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86FED1F-7ED7-470A-8638-D270B088D6CC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  <c r="O6" i="1"/>
</calcChain>
</file>

<file path=xl/sharedStrings.xml><?xml version="1.0" encoding="utf-8"?>
<sst xmlns="http://schemas.openxmlformats.org/spreadsheetml/2006/main" count="111520" uniqueCount="36449">
  <si>
    <t>Прайс-лист на 19.05.2024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</si>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</sst>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340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2">
        <v>210</v>
      </c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5.6700000000000001E-4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2">
        <v>94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45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2024-05-19T13:54:01Z</dcterms:modified>
</cp:coreProperties>
</file>