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BA6E26C-8EBD-4439-9142-FA37FEEF8CF1}" xr6:coauthVersionLast="47" xr6:coauthVersionMax="47" xr10:uidLastSave="{00000000-0000-0000-0000-000000000000}"/>
  <bookViews>
    <workbookView xWindow="3900" yWindow="390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O6" i="1" s="1"/>
  <c r="N15" i="1"/>
  <c r="Q14" i="1"/>
  <c r="P14" i="1"/>
  <c r="O14" i="1"/>
  <c r="N14" i="1"/>
  <c r="M6" i="1"/>
  <c r="Q6" i="1" l="1"/>
  <c r="P6" i="1"/>
</calcChain>
</file>

<file path=xl/sharedStrings.xml><?xml version="1.0" encoding="utf-8"?>
<sst xmlns="http://schemas.openxmlformats.org/spreadsheetml/2006/main" count="111519" uniqueCount="36449">
  <si>
    <t>Прайс-лист на 17.05.2024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</si>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</sst>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146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191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59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219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823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1"/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7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2024-05-17T13:55:52Z</dcterms:modified>
</cp:coreProperties>
</file>