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9F193B0-302F-4177-A7FB-8DE791A847D8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<sst xmlns="http://schemas.openxmlformats.org/spreadsheetml/2006/main" count="111601" uniqueCount="36473">
  <si>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09.05.2024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</si>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</sst>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2024-05-09T01:56:26Z</dcterms:modified>
</cp:coreProperties>
</file>