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A373E206-B20B-4C97-BC32-68FE615F018D}" xr6:coauthVersionLast="47" xr6:coauthVersionMax="47" xr10:uidLastSave="{00000000-0000-0000-0000-000000000000}"/>
  <bookViews>
    <workbookView xWindow="1920" yWindow="1920" windowWidth="23040" windowHeight="1227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<sst xmlns="http://schemas.openxmlformats.org/spreadsheetml/2006/main" count="111601" uniqueCount="36473">
  <si>
    <t>Прайс-лист на 07.05.2024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</si>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</sst>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247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2.95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4.950000000000003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4.950000000000003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2.95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4.950000000000003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4.950000000000003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2.95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2.95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8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6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6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8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8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6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8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6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8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6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6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8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8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6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2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8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8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6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6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8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8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6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8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6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6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8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6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8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6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8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8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6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6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8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8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6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8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6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8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6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8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6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6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8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6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8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8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6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8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6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8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6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6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8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6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8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8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6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6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8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8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6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6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8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6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8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8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6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8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6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6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8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6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8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6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8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6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8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8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6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8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6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6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8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6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8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8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6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8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6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8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6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6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8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8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6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6.95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6.95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0.95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2.95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6.95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6.95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0.95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2.95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6.95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0.95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4.950000000000003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2.95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0.95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6.95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6.95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6.95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6.95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8.95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8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4.950000000000003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6.95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6.95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4.950000000000003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8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6.95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8.95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8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6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6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6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8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8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4.950000000000003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6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6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6.95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8.95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4.950000000000003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4.950000000000003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6.95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6.95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8.95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8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4.950000000000003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4.950000000000003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6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6.95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8.95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8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8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4.950000000000003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4.950000000000003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6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6.95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8.95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8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4.950000000000003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4.950000000000003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6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6.95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8.95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8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6.95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6.95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8.95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8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4.950000000000003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6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6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4.950000000000003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6.95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8.95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8.95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8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6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6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6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8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8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6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6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8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0.95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6.95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6.95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8.95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8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0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0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6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6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8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8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0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0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6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6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8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8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0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0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6.95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6.95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8.95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8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0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0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6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6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8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8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0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0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6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6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8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8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0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0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6.95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6.95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8.95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8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0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0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6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6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8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8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0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0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6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6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8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8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0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0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0.95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4.950000000000003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6.95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6.95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8.95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4.950000000000003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6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8.95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4.950000000000003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6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6.95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4.950000000000003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8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8.95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4.950000000000003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6.95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8.95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4.950000000000003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6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8.95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4.950000000000003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6.95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8.95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4.950000000000003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6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8.95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0.95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6.95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6.95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8.95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8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0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0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6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6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8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8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0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0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6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6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8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8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0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0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0.95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6.95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6.95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8.95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8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0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0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6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6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8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8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0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0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6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6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8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8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0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0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6.95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6.95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8.95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8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0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0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6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6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8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8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0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0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6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6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8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8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0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0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6.95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6.95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8.95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8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0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0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6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6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8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8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0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0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6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6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8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8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0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0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0.95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0.95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8.95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8.95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0.95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0.95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6.95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0.95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8.95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0.95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0.95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0.95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0.95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0.95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6.95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6.95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6.95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6.95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8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8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8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6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6.95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6.95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8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8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8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6.95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6.95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6.95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8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8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8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6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6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6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8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8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8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6.95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6.95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6.95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8.95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8.95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8.95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6.95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6.95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6.95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8.95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8.95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8.95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0.95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6.95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6.95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6.95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6.95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8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8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8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6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6.95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6.95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8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8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8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6.95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6.95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6.95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8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8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8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6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6.95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6.95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8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8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8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6.95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6.95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6.95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8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8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8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6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6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6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8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8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8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0.95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6.95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6.95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6.95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6.95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8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8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8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6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6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6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8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8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8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6.95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6.95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6.95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8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8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8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6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6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6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8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8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8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6.95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6.95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6.95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8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8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8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6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6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6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8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8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8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0.95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6.95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6.95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6.95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8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8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8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6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6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6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8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8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8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6.95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6.95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6.95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8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8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8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6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6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6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8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8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8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6.95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6.95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6.95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8.95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8.95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8.95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6.95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6.95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6.95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8.95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8.95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8.95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0.95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6.95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6.95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6.95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8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8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8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6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6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6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8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8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8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6.95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6.95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6.95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8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8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8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6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6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6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8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8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8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6.95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6.95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6.95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8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8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8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6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6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6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8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8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8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0.95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0.95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4.950000000000003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4.950000000000003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4.950000000000003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4.950000000000003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4.950000000000003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6.95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6.95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0.95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4.950000000000003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4.950000000000003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4.950000000000003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4.950000000000003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6.95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4.950000000000003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4.950000000000003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4.950000000000003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4.950000000000003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6.95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6.95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0.95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4.950000000000003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4.950000000000003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4.950000000000003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4.950000000000003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6.95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0.95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0.95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8.95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6.95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8.95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0.95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8.95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8.95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6.95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0.95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8.95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6.95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8.95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0.95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8.95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8.95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6.95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0.95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0.95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4.950000000000003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4.950000000000003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4.950000000000003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0.95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4.950000000000003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4.950000000000003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8.95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4.950000000000003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8.95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8.95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4.950000000000003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0.95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4.950000000000003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4.950000000000003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8.95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4.950000000000003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8.95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4.950000000000003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4.950000000000003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8.95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0.95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0.95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4.950000000000003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6.95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4.950000000000003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4.950000000000003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4.950000000000003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4.950000000000003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4.950000000000003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4.950000000000003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6.95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6.95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6.95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6.95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6.95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4.950000000000003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6.95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6.95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6.95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6.95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4.950000000000003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4.950000000000003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6.95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4.950000000000003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4.950000000000003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4.950000000000003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4.950000000000003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6.95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4.950000000000003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6.95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4.950000000000003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6.95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4.950000000000003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4.950000000000003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4.950000000000003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4.950000000000003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4.950000000000003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6.95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6.95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4.950000000000003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6.95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6.95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6.95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4.950000000000003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4.950000000000003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6.95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4.950000000000003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6.95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4.950000000000003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6.95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4.950000000000003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4.950000000000003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4.950000000000003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4.950000000000003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6.95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4.950000000000003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6.95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4.950000000000003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4.950000000000003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4.950000000000003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6.95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4.950000000000003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4.950000000000003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6.95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6.95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6.95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4.950000000000003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4.950000000000003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4.950000000000003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6.95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6.95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4.950000000000003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6.95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6.95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6.95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6.95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4.950000000000003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4.950000000000003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6.95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4.950000000000003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4.950000000000003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4.950000000000003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6.95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4.950000000000003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4.950000000000003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4.950000000000003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4.950000000000003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6.95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4.950000000000003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4.950000000000003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6.95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6.95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6.95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4.950000000000003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6.95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6.95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6.95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4.950000000000003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6.95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4.950000000000003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6.95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4.950000000000003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6.95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4.950000000000003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0.95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4.950000000000003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4.950000000000003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4.950000000000003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4.950000000000003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4.950000000000003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4.950000000000003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4.950000000000003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6.95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4.950000000000003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4.950000000000003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4.950000000000003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4.950000000000003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6.95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6.95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6.95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4.950000000000003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6.95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6.95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6.95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4.950000000000003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4.950000000000003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4.950000000000003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4.950000000000003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6.95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4.950000000000003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6.95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6.95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4.950000000000003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4.950000000000003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6.95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6.95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6.95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4.950000000000003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4.950000000000003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4.950000000000003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4.950000000000003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4.950000000000003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4.950000000000003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4.950000000000003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6.95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4.950000000000003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4.950000000000003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4.950000000000003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4.950000000000003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6.95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6.95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6.95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4.950000000000003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6.95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4.950000000000003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6.95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4.950000000000003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4.950000000000003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4.950000000000003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4.950000000000003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4.950000000000003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6.95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4.950000000000003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4.950000000000003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4.950000000000003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4.950000000000003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4.950000000000003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6.95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4.950000000000003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6.95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4.950000000000003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6.95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4.950000000000003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4.950000000000003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6.95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6.95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4.950000000000003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4.950000000000003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4.950000000000003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6.95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4.950000000000003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0.95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4.950000000000003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4.950000000000003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4.950000000000003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4.950000000000003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6.95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6.95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4.950000000000003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6.95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4.950000000000003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4.950000000000003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4.950000000000003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4.950000000000003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6.95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6.95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6.95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4.950000000000003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6.95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6.95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4.950000000000003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4.950000000000003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6.95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4.950000000000003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6.95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4.950000000000003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4.950000000000003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6.95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4.950000000000003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4.950000000000003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6.95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4.950000000000003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4.950000000000003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4.950000000000003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6.95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6.95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4.950000000000003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4.950000000000003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4.950000000000003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4.950000000000003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6.95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4.950000000000003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6.95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6.95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6.95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6.95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4.950000000000003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4.950000000000003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6.95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6.95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6.95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4.950000000000003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4.950000000000003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6.95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4.950000000000003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6.95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4.950000000000003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4.950000000000003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4.950000000000003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6.95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4.950000000000003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4.950000000000003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4.950000000000003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4.950000000000003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6.95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6.95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4.950000000000003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4.950000000000003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6.95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4.950000000000003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6.95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6.95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6.95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6.95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4.950000000000003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4.950000000000003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4.950000000000003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6.95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4.950000000000003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4.950000000000003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4.950000000000003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4.950000000000003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4.950000000000003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6.95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4.950000000000003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6.95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6.95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4.950000000000003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6.95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4.950000000000003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6.95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6.95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4.950000000000003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4.950000000000003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6.95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4.950000000000003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6.95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4.950000000000003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4.950000000000003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6.95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6.95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6.95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0.95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4.950000000000003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4.950000000000003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4.950000000000003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4.950000000000003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4.950000000000003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4.950000000000003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6.95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6.95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6.95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4.950000000000003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4.950000000000003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4.950000000000003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6.95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6.95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4.950000000000003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4.950000000000003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6.95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4.950000000000003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4.950000000000003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6.95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4.950000000000003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4.950000000000003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6.95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4.950000000000003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4.950000000000003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4.950000000000003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6.95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4.950000000000003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6.95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6.95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4.950000000000003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6.95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4.950000000000003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6.95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4.950000000000003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6.95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4.950000000000003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6.95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4.950000000000003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4.950000000000003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6.95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4.950000000000003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6.95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6.95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4.950000000000003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4.950000000000003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4.950000000000003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4.950000000000003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6.95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6.95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6.95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4.950000000000003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4.950000000000003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4.950000000000003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4.950000000000003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4.950000000000003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6.95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4.950000000000003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4.950000000000003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4.950000000000003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4.950000000000003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4.950000000000003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4.950000000000003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4.950000000000003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6.95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6.95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6.95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4.950000000000003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6.95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4.950000000000003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6.95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4.950000000000003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6.95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4.950000000000003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0.95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6.95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4.950000000000003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4.950000000000003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4.950000000000003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4.950000000000003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4.950000000000003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4.950000000000003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4.950000000000003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4.950000000000003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4.950000000000003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6.95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6.95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6.95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6.95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6.95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4.950000000000003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4.950000000000003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6.95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4.950000000000003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4.950000000000003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4.950000000000003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6.95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4.950000000000003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4.950000000000003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4.950000000000003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4.950000000000003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6.95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6.95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4.950000000000003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6.95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4.950000000000003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4.950000000000003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6.95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6.95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4.950000000000003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6.95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4.950000000000003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4.950000000000003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4.950000000000003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4.950000000000003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6.95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4.950000000000003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4.950000000000003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6.95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6.95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4.950000000000003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4.950000000000003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4.950000000000003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6.95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4.950000000000003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6.95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4.950000000000003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4.950000000000003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4.950000000000003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6.95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6.95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4.950000000000003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6.95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4.950000000000003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4.950000000000003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4.950000000000003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6.95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6.95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4.950000000000003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4.950000000000003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4.950000000000003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6.95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4.950000000000003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6.95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4.950000000000003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4.950000000000003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6.95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6.95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0.95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0.95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4.950000000000003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4.950000000000003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4.950000000000003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4.950000000000003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4.950000000000003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0.95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4.950000000000003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4.950000000000003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4.950000000000003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4.950000000000003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4.950000000000003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0.95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4.950000000000003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4.950000000000003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4.950000000000003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4.950000000000003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4.950000000000003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0.95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4.950000000000003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4.950000000000003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4.950000000000003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4.950000000000003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4.950000000000003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0.95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4.950000000000003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4.950000000000003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4.950000000000003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4.950000000000003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4.950000000000003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0.95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4.950000000000003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4.950000000000003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4.950000000000003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4.950000000000003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4.950000000000003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4.950000000000003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4.950000000000003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0.95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0.95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6.95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6.95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6.95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8.95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8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8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6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6.95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6.95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8.95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8.95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8.95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6.95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6.95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6.95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8.95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8.95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8.95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6.95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6.95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6.95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8.95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8.95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8.95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6.95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6.95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6.95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8.95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8.95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8.95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6.95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6.95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6.95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8.95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8.95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8.95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0.95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6.95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6.95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6.95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8.95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8.95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6.95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6.95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6.95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8.95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8.95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8.95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6.95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6.95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6.95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8.95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8.95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8.95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6.95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6.95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6.95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8.95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8.95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8.95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6.95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6.95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6.95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8.95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8.95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8.95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6.95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6.95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6.95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8.95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8.95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8.95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0.95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6.95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6.95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6.95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8.95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8.95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8.95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6.95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6.95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6.95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8.95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8.95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8.95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6.95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6.95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6.95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8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8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8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6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6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6.95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8.95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8.95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8.95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6.95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6.95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6.95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8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8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8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6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6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6.95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8.95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8.95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8.95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0.95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8.95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8.95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8.95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8.95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8.95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8.95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0.95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6.95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6.95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6.95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8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8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8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6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6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6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8.95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8.95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8.95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6.95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6.95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8.95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8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8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6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6.95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8.95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8.95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8.95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6.95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6.95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6.95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8.95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8.95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8.95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6.95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6.95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6.95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8.95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8.95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8.95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0.95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6.95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6.95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6.95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8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8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8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6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6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6.95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8.95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8.95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8.95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6.95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6.95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6.95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8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8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8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6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6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6.95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8.95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8.95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8.95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6.95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6.95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6.95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8.95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8.95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8.95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6.95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6.95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6.95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8.95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8.95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8.95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0.95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6.95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6.95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8.95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8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8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6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6.95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8.95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8.95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8.95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6.95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6.95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8.95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8.95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8.95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6.95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8.95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8.95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8.95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6.95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6.95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8.95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8.95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8.95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6.95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6.95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8.95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8.95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8.95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0.95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8.95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8.95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8.95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8.95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8.95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8.95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0.95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6.95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6.95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6.95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8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8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8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6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6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6.95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8.95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8.95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8.95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6.95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6.95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6.95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8.95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8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8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6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6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6.95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8.95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8.95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8.95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6.95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6.95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6.95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8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8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8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6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6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6.95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8.95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8.95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8.95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0.95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6.95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6.95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6.95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8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8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8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6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6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6.95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8.95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8.95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8.95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6.95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6.95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6.95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8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8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8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6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6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6.95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8.95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8.95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8.95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6.95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6.95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6.95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8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8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8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6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6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6.95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8.95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8.95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8.95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0.95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6.95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6.95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6.95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8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8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8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6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6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6.95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8.95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8.95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8.95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6.95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6.95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6.95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8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8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8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6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6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6.95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8.95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8.95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8.95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6.95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6.95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6.95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8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8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8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6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6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6.95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8.95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8.95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8.95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0.95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8.95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8.95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8.95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8.95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8.95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8.95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0.95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0.95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4.950000000000003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4.950000000000003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4.950000000000003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4.950000000000003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0.95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4.950000000000003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4.950000000000003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4.950000000000003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4.950000000000003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0.95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0.95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4.950000000000003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4.950000000000003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4.950000000000003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6.95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4.950000000000003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4.950000000000003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4.950000000000003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6.95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8.95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8.95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0.95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4.950000000000003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6.95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6.95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6.95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6.95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4.950000000000003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4.950000000000003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6.95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8.95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8.95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0.95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0.95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6.95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4.950000000000003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8.95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4.950000000000003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6.95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8.95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0.95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6.95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6.95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6.95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8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6.95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6.95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6.95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8.95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0.95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6.95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6.95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6.95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8.95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6.95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6.95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8.95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0.95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6.95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6.95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8.95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6.95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6.95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6.95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8.95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0.95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0.95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4.950000000000003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4.950000000000003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4.950000000000003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4.950000000000003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4.950000000000003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4.950000000000003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6.95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6.95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6.95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4.950000000000003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4.950000000000003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4.950000000000003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6.95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6.95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6.95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0.95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4.950000000000003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4.950000000000003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4.950000000000003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6.95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6.95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6.95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4.950000000000003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4.950000000000003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4.950000000000003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6.95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6.95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6.95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4.950000000000003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4.950000000000003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4.950000000000003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6.95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6.95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6.95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4.950000000000003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4.950000000000003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4.950000000000003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6.95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6.95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6.95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4.950000000000003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4.950000000000003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4.950000000000003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6.95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6.95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6.95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4.950000000000003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4.950000000000003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4.950000000000003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6.95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6.95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6.95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0.95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4.950000000000003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4.950000000000003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4.950000000000003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6.95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6.95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6.95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4.950000000000003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4.950000000000003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4.950000000000003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6.95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6.95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6.95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4.950000000000003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4.950000000000003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4.950000000000003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6.95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6.95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6.95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4.950000000000003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4.950000000000003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4.950000000000003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6.95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6.95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6.95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4.950000000000003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4.950000000000003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4.950000000000003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6.95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6.95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6.95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4.950000000000003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4.950000000000003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4.950000000000003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6.95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6.95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6.95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0.95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0.95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4.950000000000003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4.950000000000003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4.950000000000003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4.950000000000003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0.95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4.950000000000003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4.950000000000003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4.950000000000003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4.950000000000003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4.950000000000003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0.95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2.95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2.95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0.95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0.95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4.950000000000003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4.950000000000003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4.950000000000003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4.950000000000003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4.950000000000003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0.95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4.950000000000003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4.950000000000003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4.950000000000003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0.95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4.950000000000003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4.950000000000003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4.950000000000003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4.950000000000003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4.950000000000003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0.95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4.950000000000003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4.950000000000003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4.950000000000003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4.950000000000003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4.950000000000003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0.95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0.95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4.950000000000003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4.950000000000003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4.950000000000003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4.950000000000003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0.95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4.950000000000003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4.950000000000003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4.950000000000003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4.950000000000003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0.95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4.950000000000003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4.950000000000003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4.950000000000003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4.950000000000003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0.95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4.950000000000003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4.950000000000003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4.950000000000003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4.950000000000003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0.95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4.950000000000003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6.95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6.95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4.950000000000003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4.950000000000003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6.95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6.95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0.95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4.950000000000003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4.950000000000003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6.95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6.95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4.950000000000003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4.950000000000003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6.95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6.95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0.95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0.95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4.950000000000003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0.95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4.950000000000003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4.950000000000003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4.950000000000003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4.950000000000003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4.950000000000003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0.95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4.950000000000003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0.95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4.950000000000003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4.950000000000003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4.950000000000003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4.950000000000003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0.95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4.950000000000003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4.950000000000003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4.950000000000003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4.950000000000003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6.95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6.95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0.95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4.950000000000003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4.950000000000003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6.95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6.95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4.950000000000003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4.950000000000003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6.95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6.95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0.95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4.950000000000003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4.950000000000003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6.95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6.95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4.950000000000003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4.950000000000003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6.95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6.95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0.95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0.95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6.95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8.95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6.95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8.95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0.95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2.95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0.95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2.95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2.95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2.95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0.95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0.95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0.95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4.950000000000003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4.950000000000003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4.950000000000003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4.950000000000003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0.95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4.950000000000003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4.950000000000003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0.95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0.95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0.95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4.950000000000003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4.950000000000003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4.950000000000003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0.95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4.950000000000003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4.950000000000003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4.950000000000003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4.950000000000003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0.95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0.95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0.95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4.950000000000003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99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0.95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2.95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4.950000000000003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2.95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4.950000000000003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6.95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180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4.950000000000003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0.95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0.95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2.95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2.95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4.950000000000003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4.950000000000003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2.95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4.950000000000003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4.950000000000003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4.950000000000003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4.950000000000003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4.950000000000003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4.950000000000003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2.95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6.95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6.95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6.95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6.95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6.95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6.95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4.950000000000003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2.95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2.95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2.95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4.950000000000003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4.950000000000003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4.950000000000003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4.950000000000003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4.950000000000003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2.95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4.950000000000003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6.95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6.95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6.95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6.95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6.95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6.95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0.95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4.950000000000003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5836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2.95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4.950000000000003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2.95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2.95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4.950000000000003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4.950000000000003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2.95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4.950000000000003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4.950000000000003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4.950000000000003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6.95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6.95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6.95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6.95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6.95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6.95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2.95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4.950000000000003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4.950000000000003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2.95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9.9080000000000001E-3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4.950000000000003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4.950000000000003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4.950000000000003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6.95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0.95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0.95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2.95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2.95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2.95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2.95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2.95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2.95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0.95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2.95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2.95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2.95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2.95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2.95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2.95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0.95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0.95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2.95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4.950000000000003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4.950000000000003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0.95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0.95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2.95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4.950000000000003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4.950000000000003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0.95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2.95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2.95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4.950000000000003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2.95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4.950000000000003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0.95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0.95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4.950000000000003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4.950000000000003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6.95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4.950000000000003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0.95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4.950000000000003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4.950000000000003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6.95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4.950000000000003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0.95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0.95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4.950000000000003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2.95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58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0.95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0.95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0.95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4.950000000000003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4.950000000000003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4.950000000000003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4.950000000000003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0.95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6.95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6.95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6.95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6.95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0.95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2.95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2.95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2.95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2.95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0.95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0.95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4.950000000000003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8.95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8.95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6.95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6.95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8.95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6.95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4.950000000000003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6.95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8.95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8.95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6.95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6.95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8.95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4.950000000000003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6.95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8.95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8.95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6.95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6.95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8.95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6.95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4.950000000000003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6.95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8.95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6.95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6.95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8.95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6.95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6.95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4.950000000000003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8.95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6.95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4.950000000000003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6.95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6.95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8.95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6.95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4.950000000000003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8.95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6.95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6.95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4.950000000000003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8.95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6.95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0.95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6.95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6.95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8.95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8.95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8.95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8.95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6.95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6.95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6.95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6.95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8.95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8.95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8.95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6.95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6.95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6.95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8.95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8.95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8.95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8.95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6.95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6.95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6.95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6.95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8.95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8.95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8.95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8.95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6.95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6.95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4.950000000000003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6.95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6.95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6.95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8.95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6.95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8.95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6.95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6.95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6.95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8.95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8.95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8.95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8.95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8.95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8.95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6.95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8.95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6.95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4.950000000000003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6.95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6.95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8.95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8.95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6.95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8.95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6.95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4.950000000000003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6.95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8.95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8.95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6.95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4.950000000000003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6.95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6.95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8.95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8.95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8.95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6.95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6.95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8.95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6.95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6.95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4.950000000000003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6.95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8.95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8.95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6.95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6.95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8.95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4.950000000000003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6.95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8.95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6.95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8.95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6.95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6.95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8.95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6.95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4.950000000000003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8.95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8.95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8.95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6.95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8.95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6.95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4.950000000000003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6.95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6.95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6.95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8.95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8.95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6.95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6.95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6.95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8.95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8.95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8.95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8.95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8.95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8.95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8.95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6.95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4.950000000000003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6.95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6.95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8.95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8.95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6.95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8.95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6.95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4.950000000000003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6.95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6.95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8.95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8.95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6.95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4.950000000000003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6.95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6.95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8.95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8.95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8.95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6.95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4.950000000000003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6.95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6.95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8.95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8.95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8.95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6.95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4.950000000000003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6.95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6.95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8.95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8.95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8.95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8.95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6.95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4.950000000000003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6.95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6.95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8.95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8.95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8.95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8.95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6.95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0.95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0.95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4.950000000000003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4.950000000000003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4.950000000000003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4.950000000000003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4.950000000000003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4.950000000000003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4.950000000000003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4.950000000000003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2">
        <v>3</v>
      </c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4.950000000000003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4.950000000000003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4.950000000000003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4.950000000000003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4.950000000000003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0.95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4.950000000000003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4.950000000000003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4.950000000000003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6.95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6.95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4.950000000000003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4.950000000000003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6.95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6.95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4.950000000000003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4.950000000000003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6.95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6.95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4.950000000000003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4.950000000000003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6.95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6.95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4.950000000000003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4.950000000000003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6.95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6.95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4.950000000000003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4.950000000000003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6.95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6.95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0.95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4.950000000000003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4.950000000000003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4.950000000000003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4.950000000000003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6.95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6.95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4.950000000000003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4.950000000000003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4.950000000000003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4.950000000000003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6.95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6.95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4.950000000000003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6.95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6.95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4.950000000000003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4.950000000000003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6.95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6.95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0.95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4.950000000000003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4.950000000000003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4.950000000000003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6.95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4.950000000000003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4.950000000000003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4.950000000000003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4.950000000000003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6.95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6.95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4.950000000000003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6.95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6.95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4.950000000000003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6.95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6.95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0.95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0.95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4.950000000000003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6.95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4.950000000000003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4.950000000000003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6.95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4.950000000000003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4.950000000000003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6.95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4.950000000000003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4.950000000000003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6.95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0.95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2.95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4.950000000000003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4.950000000000003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6.95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6.95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2.95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4.950000000000003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4.950000000000003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6.95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6.95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2.95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4.950000000000003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4.950000000000003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6.95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6.95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4.950000000000003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2.95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4.950000000000003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4.950000000000003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6.95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6.95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2.95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4.950000000000003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4.950000000000003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2.95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4.950000000000003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4.950000000000003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4.950000000000003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0.95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0.95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4.950000000000003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4.950000000000003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4.950000000000003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4.950000000000003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4.950000000000003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4.950000000000003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6.95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6.95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6.95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6.95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4.950000000000003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4.950000000000003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6.95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6.95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4.950000000000003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4.950000000000003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6.95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6.95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4.950000000000003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4.950000000000003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6.95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6.95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4.950000000000003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4.950000000000003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6.95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6.95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4.950000000000003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4.950000000000003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6.95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6.95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0.95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4.950000000000003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4.950000000000003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4.950000000000003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4.950000000000003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6.95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6.95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6.95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4.950000000000003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4.950000000000003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6.95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6.95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4.950000000000003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4.950000000000003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6.95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6.95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4.950000000000003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4.950000000000003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6.95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6.95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4.950000000000003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4.950000000000003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6.95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6.95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4.950000000000003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4.950000000000003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6.95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6.95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0.95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4.950000000000003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6.95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4.950000000000003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6.95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4.950000000000003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6.95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8.95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8.95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8.95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6.95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4.950000000000003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4.950000000000003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6.95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4.950000000000003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6.95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6.95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4.950000000000003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8.95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8.95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6.95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6.95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4.950000000000003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4.950000000000003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4.950000000000003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6.95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4.950000000000003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6.95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4.950000000000003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8.95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8.95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6.95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6.95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4.950000000000003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4.950000000000003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6.95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4.950000000000003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6.95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4.950000000000003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6.95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8.95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8.95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8.95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4.950000000000003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6.95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4.950000000000003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4.950000000000003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4.950000000000003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6.95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4.950000000000003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6.95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8.95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8.95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6.95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4.950000000000003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6.95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4.950000000000003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4.950000000000003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6.95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6.95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4.950000000000003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4.950000000000003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8.95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8.95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6.95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8.95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0.95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0.95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6.95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8.95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6.95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8.95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0.95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4.950000000000003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4.950000000000003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4.950000000000003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4.950000000000003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4.950000000000003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4.950000000000003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4.950000000000003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4.950000000000003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4.950000000000003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0.95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4.950000000000003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4.950000000000003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4.950000000000003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4.950000000000003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4.950000000000003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4.950000000000003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4.950000000000003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4.950000000000003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4.950000000000003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4.950000000000003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4.950000000000003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4.950000000000003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4.950000000000003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0.95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2.95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2.95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2.95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0.95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0.95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4.950000000000003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6.95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6.95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4.950000000000003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4.950000000000003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6.95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6.95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6.95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6.95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4.950000000000003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4.950000000000003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6.95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4.950000000000003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4.950000000000003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6.95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6.95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6.95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6.95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4.950000000000003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4.950000000000003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6.95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6.95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4.950000000000003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4.950000000000003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6.95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6.95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0.95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4.950000000000003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4.950000000000003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4.950000000000003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4.950000000000003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6.95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6.95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4.950000000000003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4.950000000000003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6.95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6.95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6.95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6.95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4.950000000000003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4.950000000000003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6.95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6.95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6.95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6.95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4.950000000000003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4.950000000000003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4.950000000000003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4.950000000000003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6.95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6.95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4.950000000000003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4.950000000000003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4.950000000000003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4.950000000000003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6.95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6.95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6.95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4.950000000000003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6.95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6.95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6.95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0.95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4.950000000000003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4.950000000000003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4.950000000000003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4.950000000000003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6.95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6.95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6.95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4.950000000000003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4.950000000000003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4.950000000000003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6.95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6.95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4.950000000000003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4.950000000000003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4.950000000000003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4.950000000000003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4.950000000000003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6.95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6.95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6.95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6.95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4.950000000000003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4.950000000000003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6.95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6.95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6.95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6.95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4.950000000000003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4.950000000000003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4.950000000000003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4.950000000000003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6.95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6.95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6.95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4.950000000000003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4.950000000000003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6.95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6.95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6.95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0.95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4.950000000000003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4.950000000000003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6.95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4.950000000000003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4.950000000000003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4.950000000000003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4.950000000000003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6.95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4.950000000000003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4.950000000000003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4.950000000000003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8.95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8.95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8.95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8.95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8.95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8.95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4.950000000000003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4.950000000000003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4.950000000000003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4.950000000000003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4.950000000000003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6.95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4.950000000000003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6.95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4.950000000000003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4.950000000000003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4.950000000000003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8.95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8.95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8.95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8.95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8.95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8.95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6.95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4.950000000000003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4.950000000000003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4.950000000000003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4.950000000000003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4.950000000000003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4.950000000000003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4.950000000000003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6.95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4.950000000000003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4.950000000000003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4.950000000000003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8.95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8.95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8.95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8.95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8.95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8.95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0.95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4.950000000000003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4.950000000000003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4.950000000000003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6.95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4.950000000000003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4.950000000000003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4.950000000000003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4.950000000000003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6.95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4.950000000000003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8.95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8.95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8.95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8.95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8.95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4.950000000000003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4.950000000000003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4.950000000000003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4.950000000000003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4.950000000000003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4.950000000000003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6.95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4.950000000000003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4.950000000000003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4.950000000000003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4.950000000000003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6.95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6.95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6.95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6.95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6.95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6.95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6.95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4.950000000000003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4.950000000000003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4.950000000000003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4.950000000000003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4.950000000000003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4.950000000000003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4.950000000000003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4.950000000000003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4.950000000000003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4.950000000000003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6.95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8.95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8.95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8.95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8.95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8.95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8.95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0.95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4.950000000000003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4.950000000000003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4.950000000000003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4.950000000000003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4.950000000000003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4.950000000000003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4.950000000000003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4.950000000000003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4.950000000000003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4.950000000000003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4.950000000000003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4.950000000000003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6.95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6.95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6.95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6.95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6.95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6.95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4.950000000000003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4.950000000000003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6.95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4.950000000000003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4.950000000000003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4.950000000000003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4.950000000000003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4.950000000000003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4.950000000000003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4.950000000000003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4.950000000000003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8.95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8.95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8.95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8.95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8.95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8.95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4.950000000000003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4.950000000000003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4.950000000000003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4.950000000000003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4.950000000000003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6.95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4.950000000000003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6.95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4.950000000000003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4.950000000000003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4.950000000000003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6.95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8.95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8.95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8.95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8.95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8.95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8.95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0.95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0.95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4.950000000000003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4.950000000000003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4.950000000000003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4.950000000000003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4.950000000000003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6.95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6.95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6.95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4.950000000000003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6.95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4.950000000000003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4.950000000000003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4.950000000000003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6.95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6.95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6.95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4.950000000000003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4.950000000000003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4.950000000000003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4.950000000000003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9036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4.950000000000003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6.95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6.95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6.95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4.950000000000003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4.950000000000003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4.950000000000003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4.950000000000003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4.950000000000003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6.95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6.95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6.95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0.95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4.950000000000003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4.950000000000003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4.950000000000003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6.95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6.95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6.95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6.95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4.950000000000003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4.950000000000003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4.950000000000003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6.95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6.95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4.950000000000003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6.95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6.95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6.95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4.950000000000003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4.950000000000003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4.950000000000003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6.95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6.95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4.950000000000003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6.95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4.950000000000003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4.950000000000003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4.950000000000003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4.950000000000003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6.95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6.95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6.95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4.950000000000003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4.950000000000003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4.950000000000003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4.950000000000003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4.950000000000003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6.95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6.95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6.95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6.95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6.95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4.950000000000003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4.950000000000003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4.950000000000003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4.950000000000003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6.95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6.95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6.95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6.95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4.950000000000003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4.950000000000003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4.950000000000003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6.95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4.950000000000003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6.95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6.95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6.95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4.950000000000003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4.950000000000003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6.95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4.950000000000003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6.95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6.95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6.95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6.95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0.95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0.95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4.950000000000003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4.950000000000003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6.95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4.950000000000003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6.95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4.950000000000003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4.950000000000003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4.950000000000003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4.950000000000003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6.95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4.950000000000003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4.950000000000003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4.950000000000003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4.950000000000003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6.95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8.95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0.95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4.950000000000003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6.95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8.95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4.950000000000003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6.95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8.95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4.950000000000003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4.950000000000003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6.95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4.950000000000003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4.950000000000003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6.95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4.950000000000003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6.95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6.95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8.95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6.95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6.95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0.95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4.950000000000003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4.950000000000003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4.950000000000003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4.950000000000003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4.950000000000003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6.95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4.950000000000003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4.950000000000003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6.95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8.95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6.95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4.950000000000003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6.95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0.95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4.950000000000003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4.950000000000003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6.95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4.950000000000003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4.950000000000003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4.950000000000003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4.950000000000003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4.950000000000003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4.950000000000003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4.950000000000003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4.950000000000003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6.95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4.950000000000003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4.950000000000003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4.950000000000003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6.95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4.950000000000003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6.95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4.950000000000003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4.950000000000003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6.95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4.950000000000003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4.950000000000003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4.950000000000003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4.950000000000003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6.95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4.950000000000003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4.950000000000003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4.950000000000003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0.95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4.950000000000003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6.95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6.95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4.950000000000003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6.95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6.95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6.95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4.950000000000003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4.950000000000003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6.95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4.950000000000003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6.95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6.95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6.95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4.950000000000003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6.95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4.950000000000003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4.950000000000003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4.950000000000003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4.950000000000003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4.950000000000003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4.950000000000003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4.950000000000003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4.950000000000003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4.950000000000003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4.950000000000003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4.950000000000003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4.950000000000003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4.950000000000003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4.950000000000003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4.950000000000003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4.950000000000003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4.950000000000003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6.95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6.95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6.95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6.95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6.95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6.95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4.950000000000003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4.950000000000003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4.950000000000003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4.950000000000003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6.95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6.95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6.95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6.95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0.95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4.950000000000003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4.950000000000003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4.950000000000003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4.950000000000003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4.950000000000003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4.950000000000003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4.950000000000003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4.950000000000003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4.950000000000003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4.950000000000003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4.950000000000003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4.950000000000003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4.950000000000003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4.950000000000003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4.950000000000003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4.950000000000003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6.95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6.95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6.95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4.950000000000003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6.95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6.95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6.95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4.950000000000003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6.95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4.950000000000003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4.950000000000003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6.95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6.95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6.95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6.95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6.95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4.950000000000003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6.95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6.95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4.950000000000003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6.95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4.950000000000003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8.95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8.95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6.95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6.95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6.95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4.950000000000003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4.950000000000003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4.950000000000003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6.95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4.950000000000003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6.95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0.95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0.95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4.950000000000003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6.95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4.950000000000003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6.95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4.950000000000003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4.950000000000003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4.950000000000003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4.950000000000003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6.95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4.950000000000003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4.950000000000003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6.95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0.95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6.95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6.95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6.95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6.95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6.95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6.95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6.95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6.95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6.95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6.95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6.95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6.95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6.95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6.95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6.95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6.95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6.95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4.950000000000003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4.950000000000003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4.950000000000003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4.950000000000003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4.950000000000003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4.950000000000003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4.950000000000003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4.950000000000003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4.950000000000003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4.950000000000003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4.950000000000003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4.950000000000003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4.950000000000003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6.95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4.950000000000003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4.950000000000003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4.950000000000003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6.95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6.95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6.95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6.95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6.95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6.95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6.95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6.95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6.95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6.95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6.95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6.95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6.95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6.95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6.95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6.95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6.95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6.95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0.95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0.95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4.950000000000003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0.95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4.950000000000003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0.95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0.95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4.950000000000003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4.950000000000003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0.95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0.95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4.950000000000003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4.950000000000003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4.950000000000003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4.950000000000003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4.950000000000003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4.950000000000003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4.950000000000003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4.950000000000003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4.950000000000003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4.950000000000003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4.950000000000003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4.950000000000003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4.950000000000003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4.950000000000003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4.950000000000003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4.950000000000003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4.950000000000003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4.950000000000003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4.950000000000003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4.950000000000003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4.950000000000003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4.950000000000003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4.950000000000003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4.950000000000003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0.95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0.95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2.95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2.95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2.95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2.95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2.95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2.95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2.95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2.95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2.95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2.95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2.95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2.95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0.95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2.95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2.95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2.95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2.95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0.95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2.95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2.95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2.95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2.95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0.95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2.95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2.95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2.95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2.95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0.95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2.95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2.95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2.95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2.95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2.95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2.95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2.95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2.95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2.95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2.95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2.95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2.95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0.95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0.95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4.950000000000003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4.950000000000003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4.950000000000003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4.950000000000003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4.950000000000003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4.950000000000003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4.950000000000003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4.950000000000003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4.950000000000003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6.95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4.950000000000003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6.95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6.95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4.950000000000003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6.95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6.95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4.950000000000003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4.950000000000003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4.950000000000003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4.950000000000003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4.950000000000003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4.950000000000003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4.950000000000003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4.950000000000003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6.95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6.95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6.95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6.95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4.950000000000003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6.95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0.95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4.950000000000003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4.950000000000003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4.950000000000003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4.950000000000003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4.950000000000003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4.950000000000003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4.950000000000003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4.950000000000003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4.950000000000003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6.95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4.950000000000003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4.950000000000003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6.95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6.95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6.95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6.95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4.950000000000003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4.950000000000003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4.950000000000003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4.950000000000003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4.950000000000003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4.950000000000003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4.950000000000003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4.950000000000003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4.950000000000003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6.95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6.95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6.95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4.950000000000003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6.95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6.95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0.95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4.950000000000003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4.950000000000003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4.950000000000003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4.950000000000003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4.950000000000003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4.950000000000003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4.950000000000003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4.950000000000003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4.950000000000003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6.95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6.95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4.950000000000003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6.95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6.95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6.95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4.950000000000003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4.950000000000003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4.950000000000003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4.950000000000003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4.950000000000003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4.950000000000003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4.950000000000003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4.950000000000003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4.950000000000003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6.95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6.95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6.95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4.950000000000003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6.95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6.95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0.95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4.950000000000003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4.950000000000003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4.950000000000003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4.950000000000003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4.950000000000003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4.950000000000003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4.950000000000003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4.950000000000003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4.950000000000003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6.95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6.95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6.95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6.95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6.95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4.950000000000003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4.950000000000003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4.950000000000003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4.950000000000003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4.950000000000003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4.950000000000003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4.950000000000003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4.950000000000003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6.95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6.95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6.95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6.95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6.95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4.950000000000003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4.950000000000003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4.950000000000003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4.950000000000003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4.950000000000003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4.950000000000003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4.950000000000003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4.950000000000003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4.950000000000003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6.95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6.95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4.950000000000003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6.95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6.95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6.95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4.950000000000003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4.950000000000003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4.950000000000003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4.950000000000003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4.950000000000003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4.950000000000003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4.950000000000003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4.950000000000003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4.950000000000003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6.95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6.95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6.95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4.950000000000003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6.95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6.95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0.95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4.950000000000003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4.950000000000003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4.950000000000003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4.950000000000003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4.950000000000003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4.950000000000003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4.950000000000003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4.950000000000003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4.950000000000003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4.950000000000003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4.950000000000003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6.95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6.95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6.95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4.950000000000003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6.95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6.95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4.950000000000003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4.950000000000003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4.950000000000003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4.950000000000003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4.950000000000003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4.950000000000003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4.950000000000003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4.950000000000003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6.95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6.95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4.950000000000003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6.95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6.95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6.95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4.950000000000003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4.950000000000003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4.950000000000003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4.950000000000003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4.950000000000003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4.950000000000003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4.950000000000003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4.950000000000003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6.95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6.95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6.95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6.95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4.950000000000003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6.95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4.950000000000003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4.950000000000003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4.950000000000003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4.950000000000003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4.950000000000003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4.950000000000003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4.950000000000003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4.950000000000003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6.95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4.950000000000003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6.95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6.95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6.95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6.95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0.95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4.950000000000003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4.950000000000003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4.950000000000003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4.950000000000003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4.950000000000003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4.950000000000003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4.950000000000003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6.95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6.95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4.950000000000003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6.95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6.95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6.95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4.950000000000003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4.950000000000003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4.950000000000003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4.950000000000003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4.950000000000003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4.950000000000003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4.950000000000003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4.950000000000003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4.950000000000003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4.950000000000003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6.95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6.95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6.95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6.95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6.95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0.95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4.950000000000003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4.950000000000003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4.950000000000003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4.950000000000003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4.950000000000003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4.950000000000003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4.950000000000003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4.950000000000003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6.95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6.95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4.950000000000003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6.95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6.95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6.95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4.950000000000003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4.950000000000003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4.950000000000003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4.950000000000003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4.950000000000003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4.950000000000003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4.950000000000003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6.95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6.95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6.95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6.95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6.95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0.95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4.950000000000003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4.950000000000003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4.950000000000003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4.950000000000003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4.950000000000003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4.950000000000003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4.950000000000003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4.950000000000003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4.950000000000003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4.950000000000003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0.95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4.950000000000003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4.950000000000003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0.95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4.950000000000003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4.950000000000003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0.95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4.950000000000003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4.950000000000003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4.950000000000003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4.950000000000003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4.950000000000003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0.95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4.950000000000003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4.950000000000003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4.950000000000003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4.950000000000003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4.950000000000003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4.950000000000003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0.95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4.950000000000003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4.950000000000003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0.95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4.950000000000003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4.950000000000003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4.950000000000003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4.950000000000003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4.950000000000003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4.950000000000003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4.950000000000003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4.950000000000003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4.950000000000003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4.950000000000003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0.95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4.950000000000003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4.950000000000003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4.950000000000003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4.950000000000003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0.95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2.95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0.95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0.95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6.95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6.95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6.95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6.95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6.95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6.95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6.95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6.95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6.95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6.95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6.95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6.95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8.95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8.95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8.95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8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6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6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6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6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6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6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6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6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6.95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6.95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8.95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8.95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8.95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8.95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6.95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8.95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0.95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6.95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6.95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6.95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6.95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6.95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6.95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6.95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6.95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8.95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8.95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8.95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8.95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6.95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6.95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6.95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6.95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6.95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6.95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6.95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8.95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8.95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8.95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6.95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8.95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8.95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6.95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6.95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6.95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0.95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6.95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6.95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6.95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6.95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6.95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6.95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8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8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6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8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6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6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6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8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8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6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6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6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6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6.95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6.95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8.95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8.95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8.95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6.95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8.95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6.95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8.95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6.95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6.95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6.95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0.95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6.95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6.95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6.95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6.95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6.95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6.95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8.95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6.95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6.95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6.95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8.95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8.95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6.95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8.95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8.95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6.95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6.95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6.95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6.95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6.95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8.95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6.95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8.95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8.95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6.95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8.95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8.95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6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6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6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6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6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6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6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6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8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6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6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6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8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8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8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8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6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6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6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6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6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6.95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6.95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6.95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6.95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6.95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8.95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8.95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6.95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8.95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8.95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6.95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8.95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0.95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6.95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6.95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6.95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6.95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6.95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6.95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6.95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6.95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6.95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6.95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6.95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8.95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8.95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8.95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8.95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8.95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6.95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6.95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6.95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6.95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6.95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6.95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6.95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6.95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6.95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6.95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8.95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8.95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8.95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8.95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8.95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6.95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6.95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6.95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6.95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6.95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6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6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6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6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6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6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8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8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8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8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6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6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6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6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8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6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6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6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6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6.95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6.95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6.95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6.95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6.95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8.95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8.95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8.95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8.95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6.95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8.95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6.95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0.95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6.95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6.95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6.95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6.95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6.95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6.95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8.95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8.95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8.95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6.95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6.95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6.95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6.95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6.95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8.95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6.95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8.95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6.95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6.95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6.95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6.95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6.95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6.95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6.95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6.95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6.95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6.95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6.95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6.95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8.95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6.95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8.95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8.95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6.95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6.95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8.95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8.95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6.95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0.95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0.95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4.950000000000003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4.950000000000003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4.950000000000003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4.950000000000003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4.950000000000003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6.95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6.95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6.95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6.95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6.95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4.950000000000003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4.950000000000003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4.950000000000003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4.950000000000003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6.95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6.95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6.95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6.95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0.95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4.950000000000003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4.950000000000003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4.950000000000003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4.950000000000003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4.950000000000003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6.95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6.95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6.95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6.95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6.95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4.950000000000003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4.950000000000003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4.950000000000003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4.950000000000003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6.95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6.95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6.95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6.95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0.95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4.950000000000003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4.950000000000003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4.950000000000003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4.950000000000003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4.950000000000003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6.95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6.95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6.95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6.95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6.95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4.950000000000003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4.950000000000003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4.950000000000003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4.950000000000003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6.95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6.95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6.95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6.95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0.95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4.950000000000003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4.950000000000003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4.950000000000003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4.950000000000003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6.95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6.95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6.95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6.95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4.950000000000003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4.950000000000003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4.950000000000003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4.950000000000003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6.95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6.95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6.95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6.95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4.950000000000003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4.950000000000003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4.950000000000003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4.950000000000003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4.950000000000003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6.95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6.95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6.95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6.95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6.95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4.950000000000003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4.950000000000003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4.950000000000003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4.950000000000003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6.95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6.95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6.95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6.95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0.95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4.950000000000003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4.950000000000003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4.950000000000003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4.950000000000003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6.95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6.95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6.95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6.95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4.950000000000003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4.950000000000003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4.950000000000003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4.950000000000003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6.95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6.95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6.95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6.95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4.950000000000003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4.950000000000003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4.950000000000003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4.950000000000003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4.950000000000003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6.95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6.95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6.95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6.95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6.95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4.950000000000003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4.950000000000003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4.950000000000003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4.950000000000003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6.95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6.95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6.95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6.95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0.95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4.950000000000003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4.950000000000003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4.950000000000003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4.950000000000003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4.950000000000003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6.95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6.95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6.95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6.95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6.95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6.95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6.95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6.95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6.95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6.95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0.95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0.95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4.950000000000003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4.950000000000003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4.950000000000003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4.950000000000003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0.95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4.950000000000003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4.950000000000003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4.950000000000003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4.950000000000003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0.95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4.950000000000003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4.950000000000003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4.950000000000003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4.950000000000003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0.95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4.950000000000003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4.950000000000003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4.950000000000003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4.950000000000003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0.95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4.950000000000003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4.950000000000003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4.950000000000003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4.950000000000003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0.95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4.950000000000003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4.950000000000003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4.950000000000003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4.950000000000003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4.950000000000003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4.950000000000003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4.950000000000003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4.950000000000003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4.950000000000003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4.950000000000003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4.950000000000003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4.950000000000003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4.950000000000003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4.950000000000003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4.950000000000003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4.950000000000003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4.950000000000003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4.950000000000003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4.950000000000003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4.950000000000003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0.95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0.95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2.95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2.95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2.95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4.950000000000003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2.95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2.95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2.95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4.950000000000003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2.95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2.95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2.95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0.95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2.95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2.95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4.950000000000003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2.95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2.95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2.95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4.950000000000003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2.95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2.95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2.95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2.95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2.95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2.95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2.95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2.95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2.95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4.950000000000003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2.95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0.95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0.95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4.950000000000003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4.950000000000003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4.950000000000003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4.950000000000003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0.95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4.950000000000003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4.950000000000003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4.950000000000003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4.950000000000003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4.950000000000003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0.95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4.950000000000003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4.950000000000003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4.950000000000003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4.950000000000003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4.950000000000003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4.950000000000003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0.95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0.95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4.950000000000003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2.95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2.95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2.95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4.950000000000003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2.95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4.950000000000003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4.950000000000003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4.950000000000003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0.95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2.95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4.950000000000003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4.950000000000003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4.950000000000003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4.950000000000003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4.950000000000003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0.95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0.95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0.95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2.95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2.95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2.95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2.95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2.95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2.95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0.95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2.95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2.95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2.95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2.95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2.95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2.95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0.95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2.95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2.95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2.95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2.95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2.95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2.95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0.95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2.95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2.95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2.95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2.95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2.95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2.95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0.95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2.95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2.95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2.95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2.95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2.95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2.95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0.95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2.95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2.95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2.95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2.95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2.95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2.95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0.95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2.95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2.95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2.95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2.95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2.95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2.95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0.95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2.95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2.95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2.95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2.95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2.95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2.95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0.95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2.95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2.95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2.95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2.95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2.95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2.95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0.95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2.95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2.95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2.95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2.95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2.95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2.95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2.95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2.95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2.95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2.95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2.95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2.95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2.95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2.95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2.95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2.95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2.95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2.95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2.95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2.95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2.95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2.95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0.95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2.95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0.95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2.95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0.95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0.95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2.95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2.95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0.95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2.95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2.95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0.95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2.95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2.95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0.95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2.95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2.95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0.95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2.95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2.95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0.95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2.95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2.95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0.95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2.95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2.95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0.95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2.95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2.95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0.95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0.95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4.950000000000003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4.950000000000003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4.950000000000003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4.950000000000003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4.950000000000003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0.95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4.950000000000003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4.950000000000003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4.950000000000003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4.950000000000003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4.950000000000003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0.95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4.950000000000003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4.950000000000003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4.950000000000003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4.950000000000003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4.950000000000003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4.950000000000003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4.950000000000003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4.950000000000003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4.950000000000003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4.950000000000003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4.950000000000003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4.950000000000003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0.95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0.95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2.95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2.95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2.95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0.95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2.95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0.95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0.95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0.95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4.950000000000003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4.950000000000003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4.950000000000003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4.950000000000003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0.95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0.95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4.950000000000003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4.950000000000003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4.950000000000003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4.950000000000003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4.950000000000003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4.950000000000003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4.950000000000003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0.95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4.950000000000003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4.950000000000003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4.950000000000003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4.950000000000003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6.95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4.950000000000003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4.950000000000003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4.950000000000003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4.950000000000003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4.950000000000003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4.950000000000003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4.950000000000003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4.950000000000003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4.950000000000003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4.950000000000003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4.950000000000003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4.950000000000003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4.950000000000003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4.950000000000003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2.95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4.950000000000003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4.950000000000003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4.950000000000003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2.95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4.950000000000003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4.950000000000003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2.95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4.950000000000003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4.950000000000003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4.950000000000003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4.950000000000003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2.95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4.950000000000003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2.95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4.950000000000003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4.950000000000003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4.950000000000003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2.95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2.95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2.95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2.95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4.950000000000003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4.950000000000003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4.950000000000003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4.950000000000003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4.950000000000003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4.950000000000003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4.950000000000003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4.950000000000003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4.950000000000003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4.950000000000003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4.950000000000003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4.950000000000003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4.950000000000003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2.95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4.950000000000003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4.950000000000003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4.950000000000003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4.950000000000003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2.95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4.950000000000003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4.950000000000003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4.950000000000003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4.950000000000003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2.95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4.950000000000003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4.950000000000003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4.950000000000003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2.95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4.950000000000003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4.950000000000003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2.95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4.950000000000003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4.950000000000003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2.95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2.95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2.95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4.950000000000003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4.950000000000003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4.950000000000003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2.95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4.950000000000003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4.950000000000003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0.95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4.950000000000003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4.950000000000003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4.950000000000003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4.950000000000003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4.950000000000003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4.950000000000003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0.95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4.950000000000003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4.950000000000003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4.950000000000003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4.950000000000003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4.950000000000003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4.950000000000003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4.950000000000003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4.950000000000003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4.950000000000003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4.950000000000003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4.950000000000003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4.950000000000003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4.950000000000003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4.950000000000003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0.95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6.95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6.95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8.95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6.95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0.95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4.950000000000003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4.950000000000003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4.950000000000003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4.950000000000003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4.950000000000003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4.950000000000003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4.950000000000003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0.95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4.950000000000003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4.950000000000003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4.950000000000003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4.950000000000003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4.950000000000003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4.950000000000003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4.950000000000003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0.95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4.950000000000003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4.950000000000003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4.950000000000003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4.950000000000003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4.950000000000003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4.950000000000003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4.950000000000003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4.950000000000003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0.95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4.950000000000003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4.950000000000003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4.950000000000003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4.950000000000003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4.950000000000003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4.950000000000003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0.95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0.95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4.950000000000003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10962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15614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9866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15614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1.5658999999999999E-2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4.950000000000003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4.950000000000003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4.950000000000003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4.950000000000003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4.950000000000003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0.95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4.950000000000003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4.950000000000003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4.950000000000003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4.950000000000003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4.950000000000003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4.950000000000003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0.95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4.950000000000003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15614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4.950000000000003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4.950000000000003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4.950000000000003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4.950000000000003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4.950000000000003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4.950000000000003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4.950000000000003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0.95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0.95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4.950000000000003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15614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15614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4.950000000000003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4.950000000000003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4.950000000000003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4.950000000000003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4.950000000000003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4.950000000000003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0.95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4.950000000000003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15614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15614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4.950000000000003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4.950000000000003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4.950000000000003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4.950000000000003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4.950000000000003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4.950000000000003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0.95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4.950000000000003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15614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4.950000000000003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4.950000000000003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4.950000000000003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4.950000000000003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4.950000000000003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0.95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4.950000000000003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15614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15614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4.950000000000003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4.950000000000003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4.950000000000003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4.950000000000003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4.950000000000003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4.950000000000003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4.950000000000003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4.950000000000003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4.950000000000003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4.950000000000003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0.95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4.950000000000003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0.95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4.950000000000003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15614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4.950000000000003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4.950000000000003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4.950000000000003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4.950000000000003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4.950000000000003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4.950000000000003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4.950000000000003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4.950000000000003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4.950000000000003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4.950000000000003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4.950000000000003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4.950000000000003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4.950000000000003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4.950000000000003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4.950000000000003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4.950000000000003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4.950000000000003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4.950000000000003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4.950000000000003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4.950000000000003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0.95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0.95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2.95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2.95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2.95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2.95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2.95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2.95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2.95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2.95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4.950000000000003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2.95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2.95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2.95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2.95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2.95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2.95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4.950000000000003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2.95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2.95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2.95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0.95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2.95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2.95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2.95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2.95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2.95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2.95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2.95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2.95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4.950000000000003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4.950000000000003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0.95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4.950000000000003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4.950000000000003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4.950000000000003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4.950000000000003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4.950000000000003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4.950000000000003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4.950000000000003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4.950000000000003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4.950000000000003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4.950000000000003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4.950000000000003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4.950000000000003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4.950000000000003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4.950000000000003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4.950000000000003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4.950000000000003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4.950000000000003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4.950000000000003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4.950000000000003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4.950000000000003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4.950000000000003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0.95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2.95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2.95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2.95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2.95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2.95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2.95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2.95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2.95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2.95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2.95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2.95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2.95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2.95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2.95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2.95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2.95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2.95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2.95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2.95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2.95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0.95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4.950000000000003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4.950000000000003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4.950000000000003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4.950000000000003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4.950000000000003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4.950000000000003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4.950000000000003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4.950000000000003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4.950000000000003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4.950000000000003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4.950000000000003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4.950000000000003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4.950000000000003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4.950000000000003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4.950000000000003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4.950000000000003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4.950000000000003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4.950000000000003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4.950000000000003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4.950000000000003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0.95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2.95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0.95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0.95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4.950000000000003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4.950000000000003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4.950000000000003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4.950000000000003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4.950000000000003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4.950000000000003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0.95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2.95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2.95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2.95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2.95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2.95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4.950000000000003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2.95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4.950000000000003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0.95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2.95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2.95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2.95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2.95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2.95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2.95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0.95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4.950000000000003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4.950000000000003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4.950000000000003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4.950000000000003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4.950000000000003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4.950000000000003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0.95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4.950000000000003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4.950000000000003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0.95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4.950000000000003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4.950000000000003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4.950000000000003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4.950000000000003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4.950000000000003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4.950000000000003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0.95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0.95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2.95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2.95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2.95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2.95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2.95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2.95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2.95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0.95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2.95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2.95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2.95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2.95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2.95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2.95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0.95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2.95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2.95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2.95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2.95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2.95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2.95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0.95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2.95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2.95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2.95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2.95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2.95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2.95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2.95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2.95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2.95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2.95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2.95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2.95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2.95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2.95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2.95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2.95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2.95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2.95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2.95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2.95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2.95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0.95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2.95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0.95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0.95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4.950000000000003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4.950000000000003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4.950000000000003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4.950000000000003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4.950000000000003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4.950000000000003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0.95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4.950000000000003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4.950000000000003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4.950000000000003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4.950000000000003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4.950000000000003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4.950000000000003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0.95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4.950000000000003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4.950000000000003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4.950000000000003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4.950000000000003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4.950000000000003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4.950000000000003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4.950000000000003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4.950000000000003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4.950000000000003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4.950000000000003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0.95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0.95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4.950000000000003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4.950000000000003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4.950000000000003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4.950000000000003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0.95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0.95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0.95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4.950000000000003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4.950000000000003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4.950000000000003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4.950000000000003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0.95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4.950000000000003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4.950000000000003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4.950000000000003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4.950000000000003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0.95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4.950000000000003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4.950000000000003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4.950000000000003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4.950000000000003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0.95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0.95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2.95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2.95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0.95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0.95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0.95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6.95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8.95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0.95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8.95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8.95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6.95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8.95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6.95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8.95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0.95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8.95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0.95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6.95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8.95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0.95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0.95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6.95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8.95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8.95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8.95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6.95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8.95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6.95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6.95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8.95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8.95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8.95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0.95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6.95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8.95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8.95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6.95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8.95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8.95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0.95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6.95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8.95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0.95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8.95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6.95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8.95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0.95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8.95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0.95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6.95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0.95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0.95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6.95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6.95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8.95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0.95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2.95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0.95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0.95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8.95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8.95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0.95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0.95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2.0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2.0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8.95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8.95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0.95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0.95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2.0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2.0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0.95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8.95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8.95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0.95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0.95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0.95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0.95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0.95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8.95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8.95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0.95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0.95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0.95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0.95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8.95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258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8.95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0.95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0.95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0.95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0.95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8.95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8.95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0.95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0.95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2.0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2.0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8.95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68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8.95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0.95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0.95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2.0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2.0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8.95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8.95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8.95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8.95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2.0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2.0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0.95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0.95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0.95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0.95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0.95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2.0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2.0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0.95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0.95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0.95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2.0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2.0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0.95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0.95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2.0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2.0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0.95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0.95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2.0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2.0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0.95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0.95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2.0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2.0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0.95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0.95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2.0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2.0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0.95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0.95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8.95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8.95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0.95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8.95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8.95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0.95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8.95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8.95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0.95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0.95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8.95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8.95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0.95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8.95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8.95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0.95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8.95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8.95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0.95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0.95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0.95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6.95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6.95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8.95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6.95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6.95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8.95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6.95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6.95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8.95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0.95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6.95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8.95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0.95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6.95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8.95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0.95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6.95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8.95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0.95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0.95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6.95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6.95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8.95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6.95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6.95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8.95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6.95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6.95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8.95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0.95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8.95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8.95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0.95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8.95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8.95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0.95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8.95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8.95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0.95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0.95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0.95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8.95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8.95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0.95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0.95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6.95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6.95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8.95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0.95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8.95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8.95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0.95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0.95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6.95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6.95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8.95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0.95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6.95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6.95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8.95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0.95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6.95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6.95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8.95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0.95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0.95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6.95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4.950000000000003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6.95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4.950000000000003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0.95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6.95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4.950000000000003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6.95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4.950000000000003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0.95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4.950000000000003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0.95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0.95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0.95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6.95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6.95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0.95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8.95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8.95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6.95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6.95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8.95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0.95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6.95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6.95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8.95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0.95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6.95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6.95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8.95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6.95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6.95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8.95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0.95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6.95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6.95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8.95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0.95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0.95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0.95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2.95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4.950000000000003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4.950000000000003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0.95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0.95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4.950000000000003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6.95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8.95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4.950000000000003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6.95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8.95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6.95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6.95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8.95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8.95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8.95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6.95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8.95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6.95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6.95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8.95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8.95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6.95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8.95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0.95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6.95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6.95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8.95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8.95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6.95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6.95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8.95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6.95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8.95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6.95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8.95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6.95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8.95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6.95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8.95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6.95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6.95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0.95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6.95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8.95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6.95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8.95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0.95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6.95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8.95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6.95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6.95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8.95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6.95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0.95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6.95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0.95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6.95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8.95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6.95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6.95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0.95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6.95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8.95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6.95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8.95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0.95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6.95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0.95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6.95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0.95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0.95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8.95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0.95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6.95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0.95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0.95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6.95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8.95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8.95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8.95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6.95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8.95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8.95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6.95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0.95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6.95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0.95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6.95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6.95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0.95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0.95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6.95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6.95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6.95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0.95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6.95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8.95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6.95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8.95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6.95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8.95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6.95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8.95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0.95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6.95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8.95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6.95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8.95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0.95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0.95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8.95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8.95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0.95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0.95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0.95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0.95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8.95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8.95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0.95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0.95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0.95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0.95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0.95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0.95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4.950000000000003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0.95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0.95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6.95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8.95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0.95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8.95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6.95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0.95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0.95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6.95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6.95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0.95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0.95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0.95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4.950000000000003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6.95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0.95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6.95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8.95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8.95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0.95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4.950000000000003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4.950000000000003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4.950000000000003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4.950000000000003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6.95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6.95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4.950000000000003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4.950000000000003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4.950000000000003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4.950000000000003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6.95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6.95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0.95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4.950000000000003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0.95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4.950000000000003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4.950000000000003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6.95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4.950000000000003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4.950000000000003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6.95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0.95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4.950000000000003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0.95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4.950000000000003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8.95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0.95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4.950000000000003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4.950000000000003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6.95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4.950000000000003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4.950000000000003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0.95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4.950000000000003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6.95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4.950000000000003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0.95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6.95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8.95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0.95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4.950000000000003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4.950000000000003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6.95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0.95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4.950000000000003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0.95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4.950000000000003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4.950000000000003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6.95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4.950000000000003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0.95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6.95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4.950000000000003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8.95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0.95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4.950000000000003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6.95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0.95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4.950000000000003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6.95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6.95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6.95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0.95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6.95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4.950000000000003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8.95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0.95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6.95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0.95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0.95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6.95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6.95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0.95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8.95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8.95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0.95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6.95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8.95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0.95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6.95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8.95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0.95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6.95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8.95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0.95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6.95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8.95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0.95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6.95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8.95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0.95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0.95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6.95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8.95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0.95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6.95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0.95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0.95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6.95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6.95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0.95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6.95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6.95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8.95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0.95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6.95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6.95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8.95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0.95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6.95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8.95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6.95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0.95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4.950000000000003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4.950000000000003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4.950000000000003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4.950000000000003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6.95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6.95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4.950000000000003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4.950000000000003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4.950000000000003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4.950000000000003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6.95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6.95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0.95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4.950000000000003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4.950000000000003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4.950000000000003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4.950000000000003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6.95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6.95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4.950000000000003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4.950000000000003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6.95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6.95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0.95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4.950000000000003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4.950000000000003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6.95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4.950000000000003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4.950000000000003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6.95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0.95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4.950000000000003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4.950000000000003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4.950000000000003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4.950000000000003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6.95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6.95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4.950000000000003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4.950000000000003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4.950000000000003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4.950000000000003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6.95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6.95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0.95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4.950000000000003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4.950000000000003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6.95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4.950000000000003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4.950000000000003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6.95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0.95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6.95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6.95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8.95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6.95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6.95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8.95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0.95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6.95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6.95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8.95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6.95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6.95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8.95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0.95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0.95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6.95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8.95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8.95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6.95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8.95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8.95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6.95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8.95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8.95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6.95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8.95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8.95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0.95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6.95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8.95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8.95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6.95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8.95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8.95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6.95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8.95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8.95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6.95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8.95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8.95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0.95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6.95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8.95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8.95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6.95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8.95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8.95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0.95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8.95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0.95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8.95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8.95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0.95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8.95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0.95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4.950000000000003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4.950000000000003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6.95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4.950000000000003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4.950000000000003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6.95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4.950000000000003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4.950000000000003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6.95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4.950000000000003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4.950000000000003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6.95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0.95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4.950000000000003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6.95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8.95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4.950000000000003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6.95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8.95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4.950000000000003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6.95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8.95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4.950000000000003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6.95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8.95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0.95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0.95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4.950000000000003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4.950000000000003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4.950000000000003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4.950000000000003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0.95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2.95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4.950000000000003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6.95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2.95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2.95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4.950000000000003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6.95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2.95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0.95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4.950000000000003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6.95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4.950000000000003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0.95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0.95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6.95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0.95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6.95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0.95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6.95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0.95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6.95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0.95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4.950000000000003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4.950000000000003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0.95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4.950000000000003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0.95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6.95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0.95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6.95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4.950000000000003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6.95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0.95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0.95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6.95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6.95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0.95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6.95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8.95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0.95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6.95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0.95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6.95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0.95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0.95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4.950000000000003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4.950000000000003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0.95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4.950000000000003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6.95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0.95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0.95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0.95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0.95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2.95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2.95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0.95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4.950000000000003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2.95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2.95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2.95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190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0.95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2.95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0.95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0.95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4.950000000000003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244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4.950000000000003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2.95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4.950000000000003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0.95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4.950000000000003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4.950000000000003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4.950000000000003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4.950000000000003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752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4.950000000000003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4.950000000000003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4.950000000000003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4.950000000000003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0.95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166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2.95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0.95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6.95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4.950000000000003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4.950000000000003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0.95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291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4.950000000000003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4.950000000000003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4.950000000000003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2.95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4.950000000000003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4.950000000000003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204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2.95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2.95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4.950000000000003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2.95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6.95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4.950000000000003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4.950000000000003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4.950000000000003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490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0.95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667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4.950000000000003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0.95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6.95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199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6.95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4.950000000000003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6.95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4.950000000000003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2.95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4.950000000000003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406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4.950000000000003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0.95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6.95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4.950000000000003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4.950000000000003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6.95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166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2.95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0.95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4.950000000000003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4.950000000000003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4.950000000000003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4.950000000000003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2.95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4.950000000000003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0.95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4.950000000000003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4.950000000000003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4.950000000000003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4.950000000000003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6.95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4.950000000000003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6.95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0.95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4.950000000000003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4.950000000000003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4.950000000000003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4.950000000000003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4.950000000000003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0.95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342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4.950000000000003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4.950000000000003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4.950000000000003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0.95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4.950000000000003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2.95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0.95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0.95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0.95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4.950000000000003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4.950000000000003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4.950000000000003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179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4.950000000000003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2.95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6.95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224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0.95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2.95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4.950000000000003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4.950000000000003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0.95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2.95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735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2.95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4.950000000000003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4.950000000000003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6.95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4.950000000000003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0.95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0.95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6.95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4.950000000000003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4.950000000000003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0.95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2.95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842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4.950000000000003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4.950000000000003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4.950000000000003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2.95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2.95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4.950000000000003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4.950000000000003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4.950000000000003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4.950000000000003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4.950000000000003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4.950000000000003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4.950000000000003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6.95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2.95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4.950000000000003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4.950000000000003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4.950000000000003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4.950000000000003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4.950000000000003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2.95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0.95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2.95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2.95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2.95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2.95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725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2.95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0.95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0.95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2.95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2.95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2.95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140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2.95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2.95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0.95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2.95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2.95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576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2.95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0.95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0.95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0.95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8.95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8.95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8.95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0.95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0.95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8.95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8.95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8.95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0.95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0.95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8.95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8.95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8.95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8.95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0.95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0.95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8.95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8.95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8.95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8.95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0.95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0.95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8.95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0.95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8.95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8.95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8.95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0.95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0.95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8.95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0.95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0.95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0.95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8.95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8.95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8.95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0.95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8.95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0.95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0.95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0.95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8.95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8.95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8.95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8.95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0.95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0.95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0.95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0.95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8.95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8.95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8.95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0.95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0.95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8.95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0.95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0.95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0.95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0.95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8.95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8.95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8.95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0.95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0.95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8.95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0.95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0.95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0.95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8.95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8.95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8.95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8.95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0.95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0.95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0.95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0.95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0.95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8.95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8.95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8.95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0.95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0.95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8.95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0.95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0.95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0.95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8.95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8.95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8.95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0.95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0.95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0.95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0.95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0.95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0.95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8.95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8.95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8.95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8.95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0.95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0.95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0.95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0.95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0.95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8.95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8.95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8.95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0.95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0.95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8.95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0.95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0.95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0.95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8.95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8.95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8.95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0.95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0.95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8.95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0.95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0.95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0.95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8.95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8.95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8.95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8.95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0.95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0.95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0.95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0.95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0.95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8.95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8.95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8.95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0.95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8.95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0.95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0.95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0.95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0.95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8.95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8.95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8.95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0.95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0.95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8.95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0.95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0.95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0.95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8.95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8.95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8.95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0.95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0.95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8.95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0.95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0.95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0.95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8.95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8.95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0.95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8.95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0.95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0.95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0.95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0.95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0.95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8.95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8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8.95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8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0.95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0.95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0.95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0.95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0.95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8.95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8.95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8.95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0.95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0.95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8.95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0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2.0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8.95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8.95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8.95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0.95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8.95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0.95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0.95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0.95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0.95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8.95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8.95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8.95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0.95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8.95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0.95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0.95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0.95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0.95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0.95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8.95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8.95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8.95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8.95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0.95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0.95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0.95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0.95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0.95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8.95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8.95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8.95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8.95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0.95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0.95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0.95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0.95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0.95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8.95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8.95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8.95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0.95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8.95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0.95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0.95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0.95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0.95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8.95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8.95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8.95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0.95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0.95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8.95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0.95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0.95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0.95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0.95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0.95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4.950000000000003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4.950000000000003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4.950000000000003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4.950000000000003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6.95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6.95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4.950000000000003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4.950000000000003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6.95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6.95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4.950000000000003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4.950000000000003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4.950000000000003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6.95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6.95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4.950000000000003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4.950000000000003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4.950000000000003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6.95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6.95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4.950000000000003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0.95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4.950000000000003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4.950000000000003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4.950000000000003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6.95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4.950000000000003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6.95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6.95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6.95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6.95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4.950000000000003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4.950000000000003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4.950000000000003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6.95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4.950000000000003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6.95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6.95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6.95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4.950000000000003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4.950000000000003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4.950000000000003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6.95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6.95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4.950000000000003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6.95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6.95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6.95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4.950000000000003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4.950000000000003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4.950000000000003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6.95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6.95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6.95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6.95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6.95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0.95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4.950000000000003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4.950000000000003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4.950000000000003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6.95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4.950000000000003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6.95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6.95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6.95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6.95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4.950000000000003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4.950000000000003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4.950000000000003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6.95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4.950000000000003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6.95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6.95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6.95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6.95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4.950000000000003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4.950000000000003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4.950000000000003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6.95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6.95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4.950000000000003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6.95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6.95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6.95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4.950000000000003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4.950000000000003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4.950000000000003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6.95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6.95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6.95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6.95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6.95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0.95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4.950000000000003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4.950000000000003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4.950000000000003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4.950000000000003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6.95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6.95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6.95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6.95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6.95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4.950000000000003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4.950000000000003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4.950000000000003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4.950000000000003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6.95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6.95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6.95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6.95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6.95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4.950000000000003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4.950000000000003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4.950000000000003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6.95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4.950000000000003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6.95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6.95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6.95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6.95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4.950000000000003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4.950000000000003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6.95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6.95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4.950000000000003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6.95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6.95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6.95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0.95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4.950000000000003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4.950000000000003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4.950000000000003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6.95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4.950000000000003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6.95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6.95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6.95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6.95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4.950000000000003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4.950000000000003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4.950000000000003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4.950000000000003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6.95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6.95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6.95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6.95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4.950000000000003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4.950000000000003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6.95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6.95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4.950000000000003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6.95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6.95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6.95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4.950000000000003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4.950000000000003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4.950000000000003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6.95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6.95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6.95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6.95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0.95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4.950000000000003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4.950000000000003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4.950000000000003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6.95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4.950000000000003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6.95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6.95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6.95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6.95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4.950000000000003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4.950000000000003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4.950000000000003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4.950000000000003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6.95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6.95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6.95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6.95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4.950000000000003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4.950000000000003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4.950000000000003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4.950000000000003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6.95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6.95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6.95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6.95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6.95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4.950000000000003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4.950000000000003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4.950000000000003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6.95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4.950000000000003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6.95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6.95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6.95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0.95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4.950000000000003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4.950000000000003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4.950000000000003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6.95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4.950000000000003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6.95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6.95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6.95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4.950000000000003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4.950000000000003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4.950000000000003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6.95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4.950000000000003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6.95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6.95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6.95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6.95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4.950000000000003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4.950000000000003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4.950000000000003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6.95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4.950000000000003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6.95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6.95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6.95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6.95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4.950000000000003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4.950000000000003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4.950000000000003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6.95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6.95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4.950000000000003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6.95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6.95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6.95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0.95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4.950000000000003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4.950000000000003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4.950000000000003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4.950000000000003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4.950000000000003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6.95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2.95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4.950000000000003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4.950000000000003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4.950000000000003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6.95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4.950000000000003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4.950000000000003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4.950000000000003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4.950000000000003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4.950000000000003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6.95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4.950000000000003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4.950000000000003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4.950000000000003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2.95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6.95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4.950000000000003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4.950000000000003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0.95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2.95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2.95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0.95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2.95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4.950000000000003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2.95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4.950000000000003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2.95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2.95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2.95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2.95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2.95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0.95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0.95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8.95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6.95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8.95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8.95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0.95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0.95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8.95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6.95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8.95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0.95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0.95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8.95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0.95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6.95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8.95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8.95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8.95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0.95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0.95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8.95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6.95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8.95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0.95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0.95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8.95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0.95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8.95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8.95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6.95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8.95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0.95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0.95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8.95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8.95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6.95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8.95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0.95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0.95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0.95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6.95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8.95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8.95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0.95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8.95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0.95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6.95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8.95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8.95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0.95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0.95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8.95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0.95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8.95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6.95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8.95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8.95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0.95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0.95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6.95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8.95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8.95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0.95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8.95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0.95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0.95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8.95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6.95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8.95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8.95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0.95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0.95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8.95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8.95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6.95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0.95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0.95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8.95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0.95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8.95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6.95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8.95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8.95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0.95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0.95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6.95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8.95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8.95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0.95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8.95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0.95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0.95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0.95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4.950000000000003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4.950000000000003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4.950000000000003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6.95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6.95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4.950000000000003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4.950000000000003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4.950000000000003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6.95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6.95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4.950000000000003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0.95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4.950000000000003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4.950000000000003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4.950000000000003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6.95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4.950000000000003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6.95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4.950000000000003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4.950000000000003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4.950000000000003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6.95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4.950000000000003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6.95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0.95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4.950000000000003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4.950000000000003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6.95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6.95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4.950000000000003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4.950000000000003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4.950000000000003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4.950000000000003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4.950000000000003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6.95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6.95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0.95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4.950000000000003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4.950000000000003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4.950000000000003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6.95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6.95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4.950000000000003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4.950000000000003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4.950000000000003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4.950000000000003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4.950000000000003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6.95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6.95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0.95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4.950000000000003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4.950000000000003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4.950000000000003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4.950000000000003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6.95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4.950000000000003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4.950000000000003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4.950000000000003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6.95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4.950000000000003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6.95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0.95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4.950000000000003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4.950000000000003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4.950000000000003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6.95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6.95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4.950000000000003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4.950000000000003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4.950000000000003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4.950000000000003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6.95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4.950000000000003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0.95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4.950000000000003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4.950000000000003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4.950000000000003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4.950000000000003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4.950000000000003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4.950000000000003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4.950000000000003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6.95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6.95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4.950000000000003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0.95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0.95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6.95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6.95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8.95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6.95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6.95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6.95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6.95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0.95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6.95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6.95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6.95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6.95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0.95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6.95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6.95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6.95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6.95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6.95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0.95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6.95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6.95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6.95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6.95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6.95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6.95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6.95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6.95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6.95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0.95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6.95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6.95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6.95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6.95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6.95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6.95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6.95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6.95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6.95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6.95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0.95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0.95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6.95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6.95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6.95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6.95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8.95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8.95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6.95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6.95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6.95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6.95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8.95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8.95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6.95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6.95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6.95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8.95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8.95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6.95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6.95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6.95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8.95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8.95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0.95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6.95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6.95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6.95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6.95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8.95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8.95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6.95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6.95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6.95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6.95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8.95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8.95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6.95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6.95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6.95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8.95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8.95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6.95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6.95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6.95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8.95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8.95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0.95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6.95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6.95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6.95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6.95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8.95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8.95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6.95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6.95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6.95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6.95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8.95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8.95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6.95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6.95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6.95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8.95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8.95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6.95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6.95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6.95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6.95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8.95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8.95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0.95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6.95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6.95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6.95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6.95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8.95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8.95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6.95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6.95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6.95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6.95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8.95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8.95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6.95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6.95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6.95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6.95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8.95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8.95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6.95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6.95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6.95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6.95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8.95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8.95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0.95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6.95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6.95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6.95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6.95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8.95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8.95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6.95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6.95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6.95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6.95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8.95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8.95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6.95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6.95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6.95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6.95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8.95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8.95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6.95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6.95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6.95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6.95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8.95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8.95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0.95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6.95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6.95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6.95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6.95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8.95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8.95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6.95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6.95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6.95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6.95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8.95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8.95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6.95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6.95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6.95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6.95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8.95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8.95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6.95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6.95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6.95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6.95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8.95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8.95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0.95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6.95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6.95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6.95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6.95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8.95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8.95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6.95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6.95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6.95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6.95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8.95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8.95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6.95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6.95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6.95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6.95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8.95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8.95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6.95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6.95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6.95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8.95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8.95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0.95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6.95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6.95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6.95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6.95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8.95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8.95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6.95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6.95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6.95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6.95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8.95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8.95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6.95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6.95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6.95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6.95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8.95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8.95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6.95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6.95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6.95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6.95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8.95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8.95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0.95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6.95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6.95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6.95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6.95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8.95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8.95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6.95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6.95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6.95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6.95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8.95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8.95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6.95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6.95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6.95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6.95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8.95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8.95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6.95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6.95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6.95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6.95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8.95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8.95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0.95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0.95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8.95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8.95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8.95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0.95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8.95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0.95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8.95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8.95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8.95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0.95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8.95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0.95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0.95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8.95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8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8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0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8.95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0.95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2.0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0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2.0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8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8.95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8.95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0.95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8.95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0.95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2.0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2.0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0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8.95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8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8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0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8.95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0.95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0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2.0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2.0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8.95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8.95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8.95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0.95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0.95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8.95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2.0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2.0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0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0.95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8.95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8.95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8.95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8.95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0.95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0.95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2.0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0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2.0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8.95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8.95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8.95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8.95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0.95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0.95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0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2.0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2.0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8.95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8.95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8.95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0.95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8.95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0.95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2.0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2.0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0.95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8.95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8.95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8.95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0.95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8.95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0.95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0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2.0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2.0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0.95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4.950000000000003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0.95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0.95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4.950000000000003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4.950000000000003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6.95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4.950000000000003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4.950000000000003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6.95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4.950000000000003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4.950000000000003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6.95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4.950000000000003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4.950000000000003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6.95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0.95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4.950000000000003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4.950000000000003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4.950000000000003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4.950000000000003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6.95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6.95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8.95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6.95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4.950000000000003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4.950000000000003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4.950000000000003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4.950000000000003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6.95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4.950000000000003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8.95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6.95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0.95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4.950000000000003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4.950000000000003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4.950000000000003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4.950000000000003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6.95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6.95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6.95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8.95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4.950000000000003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4.950000000000003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4.950000000000003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6.95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4.950000000000003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6.95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8.95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0.95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4.950000000000003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4.950000000000003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4.950000000000003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4.950000000000003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6.95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6.95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6.95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8.95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4.950000000000003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4.950000000000003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4.950000000000003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4.950000000000003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6.95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4.950000000000003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8.95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6.95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0.95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2.95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2.95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4.950000000000003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4.950000000000003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2.95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2.95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2.95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0.95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2.95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2.95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0.95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6.95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6.95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6.95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4.950000000000003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8.95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6.95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2.95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4.950000000000003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2.95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4.950000000000003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6.95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6.95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8.95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4.950000000000003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6.95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8.95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6.95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2.95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4.950000000000003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2.95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4.950000000000003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0.95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0.95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6.95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0.95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8.95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0.95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0.95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4.950000000000003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8.95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8.95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4.950000000000003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4.950000000000003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8.95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8.95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6.95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8.95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8.95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6.95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6.95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0.95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8.95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8.95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0.95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8.95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0.95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4.950000000000003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8.95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8.95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4.950000000000003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8.95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4.950000000000003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6.95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8.95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6.95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6.95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8.95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8.95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0.95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0.95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8.95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0.95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8.95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8.95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4.950000000000003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8.95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8.95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4.950000000000003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8.95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4.950000000000003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8.95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8.95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6.95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8.95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6.95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6.95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0.95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8.95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0.95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8.95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8.95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0.95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8.95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4.950000000000003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8.95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4.950000000000003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8.95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4.950000000000003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6.95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6.95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8.95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8.95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6.95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8.95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0.95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0.95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8.95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8.95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0.95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8.95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4.950000000000003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8.95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4.950000000000003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8.95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8.95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4.950000000000003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6.95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8.95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8.95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6.95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6.95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8.95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0.95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0.95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8.95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8.95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0.95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8.95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8.95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4.950000000000003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8.95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4.950000000000003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4.950000000000003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8.95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6.95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8.95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8.95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6.95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8.95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6.95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0.95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0.95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8.95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8.95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0.95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8.95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0.95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6.95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8.95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8.95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8.95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6.95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6.95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6.95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8.95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8.95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6.95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8.95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6.95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8.95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0.95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0.95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8.95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0.95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8.95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6.95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8.95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6.95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8.95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6.95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8.95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8.95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8.95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6.95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8.95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6.95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6.95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8.95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8.95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0.95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8.95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0.95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0.95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8.95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6.95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8.95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8.95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6.95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6.95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6.95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8.95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6.95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8.95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6.95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8.95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8.95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8.95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0.95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0.95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0.95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8.95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8.95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8.95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6.95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6.95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6.95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8.95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8.95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6.95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6.95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8.95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8.95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6.95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0.95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0.95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8.95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0.95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8.95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8.95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6.95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8.95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8.95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8.95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6.95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6.95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8.95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6.95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8.95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6.95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6.95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8.95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0.95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0.95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0.95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8.95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8.95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8.95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8.95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6.95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6.95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8.95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6.95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8.95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6.95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6.95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8.95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8.95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6.95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8.95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0.95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0.95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8.95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0.95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8.95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8.95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0.95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8.95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6.95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8.95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6.95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8.95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6.95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6.95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8.95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6.95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8.95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6.95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8.95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0.95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8.95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0.95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8.95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0.95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8.95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8.95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8.95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6.95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6.95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6.95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8.95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8.95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8.95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8.95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6.95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6.95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6.95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0.95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8.95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8.95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8.95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0.95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0.95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8.95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8.95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6.95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8.95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6.95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6.95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8.95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8.95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8.95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6.95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6.95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6.95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0.95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8.95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8.95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0.95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0.95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8.95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6.95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6.95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6.95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8.95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8.95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8.95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6.95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8.95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6.95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8.95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8.95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6.95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0.95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8.95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0.95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8.95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0.95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6.95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6.95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8.95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8.95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8.95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6.95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8.95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8.95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8.95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6.95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6.95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6.95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8.95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8.95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0.95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8.95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0.95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0.95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6.95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8.95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6.95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6.95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8.95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8.95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6.95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8.95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6.95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8.95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8.95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6.95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8.95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0.95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0.95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8.95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8.95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0.95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0.95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6.95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6.95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8.95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6.95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8.95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8.95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8.95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8.95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6.95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8.95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6.95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6.95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8.95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8.95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8.95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0.95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0.95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0.95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8.95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8.95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6.95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6.95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6.95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8.95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8.95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8.95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6.95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6.95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6.95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8.95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0.95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0.95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8.95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8.95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0.95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8.95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8.95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6.95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8.95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6.95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8.95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6.95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8.95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6.95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8.95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8.95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6.95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6.95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0.95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8.95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0.95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0.95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8.95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8.95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8.95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6.95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6.95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8.95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6.95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8.95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8.95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6.95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6.95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8.95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8.95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6.95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0.95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8.95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8.95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8.95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0.95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0.95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6.95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8.95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8.95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6.95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8.95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6.95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8.95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6.95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8.95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8.95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6.95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6.95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0.95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0.95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8.95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8.95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8.95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0.95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8.95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6.95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6.95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8.95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8.95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6.95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6.95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8.95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6.95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8.95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6.95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8.95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0.95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8.95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8.95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0.95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0.95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8.95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0.95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0.95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4.950000000000003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4.950000000000003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4.950000000000003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4.950000000000003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4.950000000000003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0.95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4.950000000000003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4.950000000000003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4.950000000000003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6.95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4.950000000000003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4.950000000000003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4.950000000000003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4.950000000000003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4.950000000000003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0.95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4.950000000000003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4.950000000000003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4.950000000000003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6.95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4.950000000000003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4.950000000000003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4.950000000000003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4.950000000000003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6.95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4.950000000000003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4.950000000000003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4.950000000000003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4.950000000000003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6.95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0.95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4.950000000000003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4.950000000000003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4.950000000000003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6.95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4.950000000000003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4.950000000000003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4.950000000000003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4.950000000000003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4.950000000000003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4.950000000000003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4.950000000000003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0.95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2.95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2.95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0.95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2.95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2.95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0.95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0.95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4.950000000000003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4.950000000000003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2.95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2.95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2.95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2.95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2.95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4.950000000000003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4.950000000000003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2.95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2.95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2.95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4.950000000000003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2.95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4.950000000000003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2.95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2.95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4.950000000000003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2.95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2.95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4.950000000000003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2.95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2.95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4.950000000000003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4.950000000000003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4.950000000000003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2.95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2.95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2.95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4.950000000000003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2.95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0.95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2.95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4.950000000000003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2.95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4.950000000000003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2.95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2.95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2.95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4.950000000000003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4.950000000000003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2.95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2.95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2.95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6.95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2.95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4.950000000000003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2.95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4.950000000000003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2.95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2.95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2.95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4.950000000000003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2.95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2.95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2.95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2.95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2.95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4.950000000000003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2.95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2.95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4.950000000000003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4.950000000000003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2.95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2.95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2.95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4.950000000000003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4.950000000000003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2.95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2.95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2.95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2.95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2.95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15614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4.950000000000003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0.95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2.95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4.950000000000003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2.95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2.95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2.95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2.95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4.950000000000003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4.950000000000003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2.95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4.950000000000003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2.95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4.950000000000003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6.95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2.95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4.950000000000003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15614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4.950000000000003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2.95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2.95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2.95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2.95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4.950000000000003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2.95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4.950000000000003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6.95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2.95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2.95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2.95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2.95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2.95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2.95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4.950000000000003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4.950000000000003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2.95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4.950000000000003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4.950000000000003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4.950000000000003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6.95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0.95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2.95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2.95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4.950000000000003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2.95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4.950000000000003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2.95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2.95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2.95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4.950000000000003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2.95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2.95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0.95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2.95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2.95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0.95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0.95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0.95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8.95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8.95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8.95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8.95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0.95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0.95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8.95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8.95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8.95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8.95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0.95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0.95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0.95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8.95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8.95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8.95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8.95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8.95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0.95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8.95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8.95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8.95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8.95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8.95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8.95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8.95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0.95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0.95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8.95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0.95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8.95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0.95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0.95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6.95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0.95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6.95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0.95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0.95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6.95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4.950000000000003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6.95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4.950000000000003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6.95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6.95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4.950000000000003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4.950000000000003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6.95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6.95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0.95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4.950000000000003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6.95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4.950000000000003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6.95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4.950000000000003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6.95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4.950000000000003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6.95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6.95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0.95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6.95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4.950000000000003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6.95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4.950000000000003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6.95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4.950000000000003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6.95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6.95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4.950000000000003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6.95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6.95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4.950000000000003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4.950000000000003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4.950000000000003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0.95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4.950000000000003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6.95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6.95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6.95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4.950000000000003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4.950000000000003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6.95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4.950000000000003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6.95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4.950000000000003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6.95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4.950000000000003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0.95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0.95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4.950000000000003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4.950000000000003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6.95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6.95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4.950000000000003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4.950000000000003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6.95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6.95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0.95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4.950000000000003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4.950000000000003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6.95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6.95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6.95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6.95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4.950000000000003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4.950000000000003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6.95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6.95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6.95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6.95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4.950000000000003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4.950000000000003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6.95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6.95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6.95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6.95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4.950000000000003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4.950000000000003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6.95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6.95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6.95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6.95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4.950000000000003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4.950000000000003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6.95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6.95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6.95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6.95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4.950000000000003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4.950000000000003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6.95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6.95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6.95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6.95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0.95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4.950000000000003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0.95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4.950000000000003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4.950000000000003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4.950000000000003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0.95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0.95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6.95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6.95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6.95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6.95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0.95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8.95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8.95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8.95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8.95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0.95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6.95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6.95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6.95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6.95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0.95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4.950000000000003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4.950000000000003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0.95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0.95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4.950000000000003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4.950000000000003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6.95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4.950000000000003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4.950000000000003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4.950000000000003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6.95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4.950000000000003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4.950000000000003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4.950000000000003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6.95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4.950000000000003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4.950000000000003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6.95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4.950000000000003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6.95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6.95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6.95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6.95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6.95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6.95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6.95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6.95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0.95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4.950000000000003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4.950000000000003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4.950000000000003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6.95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4.950000000000003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4.950000000000003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4.950000000000003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6.95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4.950000000000003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4.950000000000003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4.950000000000003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4.950000000000003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4.950000000000003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4.950000000000003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4.950000000000003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6.95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6.95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6.95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6.95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6.95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6.95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6.95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6.95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6.95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0.95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4.950000000000003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4.950000000000003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4.950000000000003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4.950000000000003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4.950000000000003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4.950000000000003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6.95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4.950000000000003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4.950000000000003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6.95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4.950000000000003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4.950000000000003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4.950000000000003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4.950000000000003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6.95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6.95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6.95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6.95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6.95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6.95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6.95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0.95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0.95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4.950000000000003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4.950000000000003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6.95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6.95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6.95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4.950000000000003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4.950000000000003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6.95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6.95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6.95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6.95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4.950000000000003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4.950000000000003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6.95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6.95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6.95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6.95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4.950000000000003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4.950000000000003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6.95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6.95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6.95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6.95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0.95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4.950000000000003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4.950000000000003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6.95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6.95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6.95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8.95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4.950000000000003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4.950000000000003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6.95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6.95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6.95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8.95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4.950000000000003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4.950000000000003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6.95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6.95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8.95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6.95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4.950000000000003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4.950000000000003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6.95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6.95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6.95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8.95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4.950000000000003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4.950000000000003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6.95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6.95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8.95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6.95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4.950000000000003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15614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4.950000000000003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6.95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6.95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8.95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6.95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0.95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0.95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2">
        <v>1</v>
      </c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4.950000000000003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0.95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2.95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2.95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2.95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0.95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4.950000000000003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0.95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0.95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4.950000000000003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0.95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0.95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0.95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4.950000000000003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4.950000000000003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4.950000000000003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4.950000000000003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0.95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4.950000000000003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4.950000000000003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4.950000000000003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4.950000000000003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4.950000000000003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4.950000000000003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4.950000000000003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0.95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4.950000000000003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4.950000000000003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4.950000000000003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4.950000000000003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4.950000000000003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4.950000000000003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4.950000000000003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4.950000000000003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0.95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4.950000000000003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4.950000000000003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4.950000000000003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4.950000000000003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4.950000000000003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4.950000000000003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4.950000000000003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4.950000000000003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0.95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0.95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0.95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6.95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6.95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6.95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4.950000000000003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6.95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4.950000000000003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4.950000000000003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6.95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4.950000000000003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4.950000000000003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4.950000000000003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4.950000000000003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4.950000000000003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6.95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6.95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6.95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6.95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4.950000000000003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4.950000000000003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6.95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6.95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6.95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6.95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6.95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4.950000000000003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6.95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4.950000000000003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6.95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4.950000000000003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6.95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6.95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4.950000000000003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6.95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6.95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6.95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6.95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4.950000000000003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4.950000000000003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4.950000000000003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4.950000000000003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4.950000000000003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6.95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4.950000000000003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6.95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6.95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4.950000000000003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4.950000000000003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6.95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6.95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6.95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6.95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6.95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4.950000000000003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6.95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6.95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4.950000000000003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4.950000000000003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6.95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6.95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4.950000000000003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6.95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6.95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6.95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6.95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6.95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6.95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6.95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6.95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4.950000000000003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4.950000000000003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4.950000000000003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6.95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4.950000000000003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6.95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6.95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4.950000000000003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4.950000000000003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4.950000000000003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6.95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4.950000000000003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4.950000000000003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6.95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4.950000000000003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6.95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4.950000000000003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6.95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6.95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4.950000000000003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6.95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6.95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6.95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6.95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6.95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6.95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6.95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6.95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6.95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6.95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6.95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6.95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0.95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2.95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2.95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4.950000000000003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2.95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2.95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2.95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2.95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2.95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2.95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4.950000000000003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2.95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4.950000000000003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4.950000000000003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2.95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2.95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2.95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2.95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4.950000000000003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2.95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2.95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2.95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2.95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4.950000000000003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0.95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2.95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4.950000000000003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4.950000000000003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4.950000000000003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2.95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2.95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4.950000000000003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2.95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4.950000000000003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4.950000000000003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0.95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4.950000000000003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4.950000000000003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4.950000000000003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4.950000000000003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6.95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4.950000000000003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6.95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6.95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4.950000000000003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6.95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6.95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4.950000000000003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2.95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4.950000000000003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6.95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4.950000000000003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4.950000000000003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6.95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4.950000000000003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4.950000000000003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0.95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0.95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6.95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6.95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0.95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6.95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6.95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6.95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6.95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6.95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0.95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6.95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6.95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6.95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6.95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6.95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0.95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6.95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6.95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6.95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6.95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0.95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0.95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6.95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6.95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6.95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6.95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6.95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0.95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6.95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6.95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6.95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6.95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0.95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6.95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6.95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6.95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6.95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0.95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0.95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6.95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6.95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6.95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6.95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6.95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0.95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6.95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6.95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6.95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6.95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6.95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0.95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6.95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6.95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6.95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6.95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0.95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0.95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6.95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6.95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6.95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6.95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0.95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6.95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6.95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6.95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6.95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6.95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0.95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6.95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6.95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6.95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6.95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6.95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0.95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6.95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6.95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6.95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6.95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6.95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0.95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0.95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6.95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6.95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6.95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6.95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6.95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0.95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6.95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6.95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6.95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6.95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6.95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0.95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0.95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6.95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6.95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6.95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6.95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6.95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6.95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0.95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6.95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6.95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0.95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0.95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6.95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6.95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6.95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6.95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6.95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6.95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6.95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6.95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0.95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6.95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6.95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6.95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6.95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6.95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6.95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6.95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6.95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0.95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6.95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6.95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6.95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6.95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6.95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6.95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6.95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6.95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6.95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6.95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6.95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6.95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0.95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6.95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6.95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6.95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6.95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6.95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6.95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6.95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6.95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6.95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6.95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6.95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6.95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6.95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6.95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6.95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6.95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0.95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0.95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4.950000000000003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4.950000000000003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4.950000000000003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6.95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6.95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6.95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4.950000000000003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4.950000000000003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4.950000000000003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6.95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6.95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6.95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4.950000000000003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4.950000000000003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4.950000000000003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6.95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6.95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6.95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4.950000000000003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4.950000000000003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4.950000000000003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6.95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6.95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6.95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0.95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4.950000000000003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4.950000000000003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4.950000000000003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6.95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6.95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6.95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4.950000000000003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4.950000000000003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4.950000000000003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6.95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6.95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6.95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4.950000000000003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4.950000000000003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4.950000000000003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6.95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6.95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6.95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4.950000000000003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4.950000000000003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4.950000000000003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6.95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6.95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6.95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0.95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4.950000000000003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4.950000000000003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4.950000000000003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6.95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6.95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6.95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4.950000000000003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4.950000000000003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4.950000000000003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6.95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6.95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6.95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4.950000000000003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4.950000000000003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4.950000000000003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6.95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6.95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6.95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4.950000000000003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4.950000000000003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4.950000000000003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6.95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6.95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6.95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4.950000000000003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4.950000000000003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6.95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6.95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6.95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4.950000000000003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4.950000000000003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4.950000000000003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6.95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6.95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6.95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4.950000000000003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4.950000000000003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4.950000000000003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6.95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6.95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6.95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4.950000000000003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4.950000000000003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4.950000000000003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6.95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6.95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6.95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0.95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4.950000000000003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4.950000000000003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4.950000000000003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6.95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6.95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6.95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4.950000000000003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4.950000000000003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4.950000000000003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6.95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6.95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6.95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4.950000000000003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4.950000000000003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4.950000000000003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6.95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6.95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6.95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4.950000000000003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4.950000000000003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4.950000000000003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6.95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6.95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6.95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4.950000000000003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4.950000000000003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6.95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6.95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6.95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4.950000000000003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4.950000000000003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4.950000000000003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6.95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6.95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6.95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4.950000000000003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4.950000000000003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4.950000000000003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6.95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6.95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6.95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4.950000000000003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4.950000000000003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4.950000000000003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6.95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6.95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6.95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0.95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4.950000000000003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4.950000000000003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4.950000000000003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6.95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6.95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6.95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4.950000000000003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4.950000000000003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4.950000000000003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6.95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6.95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6.95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4.950000000000003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4.950000000000003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4.950000000000003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6.95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6.95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6.95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4.950000000000003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4.950000000000003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4.950000000000003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6.95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6.95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6.95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4.950000000000003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4.950000000000003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6.95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6.95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6.95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4.950000000000003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4.950000000000003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4.950000000000003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6.95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6.95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6.95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4.950000000000003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4.950000000000003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4.950000000000003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6.95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6.95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6.95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4.950000000000003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4.950000000000003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4.950000000000003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6.95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6.95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6.95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0.95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4.950000000000003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4.950000000000003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4.950000000000003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6.95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6.95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6.95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4.950000000000003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4.950000000000003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4.950000000000003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6.95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6.95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6.95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4.950000000000003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4.950000000000003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4.950000000000003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6.95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6.95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6.95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4.950000000000003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4.950000000000003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4.950000000000003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6.95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6.95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6.95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4.950000000000003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4.950000000000003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4.950000000000003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6.95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6.95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4.950000000000003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4.950000000000003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4.950000000000003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6.95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6.95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4.950000000000003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4.950000000000003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4.950000000000003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4.950000000000003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4.950000000000003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4.950000000000003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0.95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0.95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6.95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6.95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6.95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6.95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6.95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6.95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6.95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6.95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6.95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6.95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6.95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6.95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6.95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6.95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6.95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6.95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6.95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6.95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6.95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6.95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6.95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6.95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6.95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6.95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6.95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6.95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6.95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0.95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4.950000000000003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4.950000000000003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4.950000000000003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6.95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6.95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6.95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4.950000000000003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4.950000000000003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4.950000000000003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6.95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6.95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6.95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4.950000000000003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4.950000000000003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6.95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6.95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6.95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4.950000000000003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4.950000000000003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4.950000000000003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6.95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6.95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6.95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4.950000000000003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6.95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6.95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6.95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6.95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6.95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6.95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0.95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0.95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4.950000000000003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4.950000000000003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4.950000000000003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4.950000000000003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4.950000000000003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0.95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4.950000000000003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4.950000000000003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4.950000000000003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4.950000000000003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4.950000000000003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4.950000000000003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4.950000000000003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4.950000000000003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0.95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4.950000000000003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4.950000000000003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4.950000000000003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4.950000000000003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4.950000000000003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0.95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4.950000000000003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4.950000000000003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4.950000000000003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4.950000000000003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4.950000000000003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4.950000000000003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4.950000000000003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4.950000000000003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4.950000000000003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4.950000000000003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4.950000000000003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4.950000000000003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0.95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0.95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4.950000000000003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4.950000000000003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4.950000000000003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4.950000000000003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4.950000000000003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4.950000000000003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0.95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4.950000000000003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4.950000000000003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4.950000000000003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4.950000000000003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4.950000000000003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4.950000000000003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4.950000000000003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4.950000000000003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4.950000000000003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4.950000000000003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0.95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4.950000000000003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4.950000000000003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4.950000000000003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4.950000000000003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4.950000000000003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4.950000000000003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0.95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4.950000000000003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4.950000000000003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4.950000000000003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4.950000000000003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4.950000000000003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4.950000000000003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4.950000000000003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4.950000000000003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4.950000000000003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4.950000000000003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4.950000000000003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4.950000000000003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4.950000000000003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4.950000000000003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4.950000000000003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4.950000000000003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4.950000000000003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4.950000000000003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4.950000000000003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4.950000000000003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4.950000000000003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4.950000000000003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4.950000000000003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4.950000000000003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0.95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0.95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6.95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6.95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6.95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6.95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6.95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6.95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6.95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8.95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6.95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6.95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0.95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2.95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2.95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2.95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2.95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0.95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0.95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6.95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6.95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6.95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6.95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6.95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6.95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6.95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6.95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6.95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6.95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0.95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6.95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6.95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6.95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6.95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6.95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6.95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6.95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6.95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6.95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6.95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0.95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0.95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4.950000000000003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0.95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4.950000000000003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4.950000000000003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4.950000000000003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0.95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0.95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4.950000000000003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4.950000000000003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4.950000000000003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4.950000000000003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4.950000000000003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4.950000000000003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4.950000000000003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0.95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4.950000000000003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4.950000000000003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4.950000000000003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4.950000000000003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4.950000000000003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4.950000000000003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4.950000000000003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4.950000000000003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4.950000000000003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4.950000000000003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4.950000000000003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0.95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4.950000000000003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4.950000000000003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4.950000000000003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0.95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4.950000000000003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4.950000000000003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4.950000000000003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4.950000000000003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4.950000000000003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4.950000000000003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4.950000000000003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4.950000000000003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4.950000000000003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6.95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4.950000000000003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4.950000000000003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4.950000000000003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6.95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4.950000000000003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4.950000000000003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6.95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6.95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4.950000000000003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4.950000000000003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6.95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0.95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0.95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4.950000000000003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4.950000000000003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4.950000000000003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4.950000000000003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0.95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4.950000000000003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4.950000000000003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4.950000000000003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4.950000000000003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0.95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2.95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2.95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2.95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2.95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0.95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0.95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4.950000000000003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6.95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4.950000000000003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6.95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0.95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4.950000000000003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6.95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4.950000000000003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6.95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0.95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4.950000000000003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6.95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4.950000000000003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6.95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0.95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4.950000000000003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6.95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4.950000000000003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6.95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0.95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0.95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4.950000000000003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6.95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4.950000000000003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6.95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0.95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4.950000000000003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6.95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4.950000000000003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6.95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0.95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4.950000000000003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6.95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4.950000000000003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6.95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0.95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4.950000000000003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6.95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4.950000000000003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6.95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0.95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0.95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4.950000000000003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4.950000000000003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0.95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4.950000000000003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6.95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4.950000000000003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6.95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0.95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4.950000000000003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6.95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4.950000000000003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6.95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0.95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4.950000000000003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6.95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4.950000000000003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6.95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0.95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4.950000000000003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6.95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4.950000000000003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6.95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0.95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4.950000000000003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6.95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4.950000000000003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6.95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0.95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0.95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0.95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2.95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2.95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2.95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2.95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2.95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0.95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2.95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4.950000000000003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2.95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11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2.95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2.95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4.950000000000003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2.95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0.95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2.95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2.95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20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2.95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2.95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2.95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2.95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0.95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4.950000000000003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4.950000000000003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13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4.950000000000003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23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4.950000000000003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4.950000000000003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4.950000000000003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4.950000000000003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2">
        <v>3</v>
      </c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4.950000000000003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7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0.95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4.950000000000003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4.950000000000003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4.950000000000003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4.950000000000003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4.950000000000003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0.95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0.95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4.950000000000003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4.950000000000003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0.95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4.950000000000003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4.950000000000003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0.95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0.95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2.95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2.95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2.95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2.95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0.95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2.95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2.95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2.95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2.95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2.95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0.95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2.95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2.95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0.95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0.95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2.95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2.95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2.95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2.95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4.950000000000003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4.950000000000003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4.950000000000003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4.950000000000003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0.95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2.95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2.95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2.95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2.95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0.95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2.95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2.95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2.95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2.95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2.95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2.95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2.95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2.95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0.95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2.95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2.95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2.95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2.95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4.950000000000003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4.950000000000003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4.950000000000003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4.950000000000003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0.95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0.95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2.95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2.95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0.95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2.95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2.95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0.95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0.95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2.95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4.950000000000003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2.95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0.95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2.95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0.95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0.95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2.95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0.95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2.95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0.95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0.95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2.95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4.950000000000003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2.95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2.95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4.950000000000003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2.95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0.95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2.95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2.95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4.950000000000003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2.95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2.95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2.95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34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2.95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4.950000000000003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0.95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4.950000000000003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2.95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2.95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4.950000000000003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4.950000000000003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2.95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4.950000000000003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2.95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4.950000000000003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2.95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2.95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2.95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2.95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0.95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2.95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2.95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2.95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4.950000000000003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2.95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0.95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2.95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4.950000000000003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4.950000000000003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2.95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2.95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2.95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2.95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4.950000000000003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4.950000000000003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4.950000000000003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0.95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0.95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2.95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2.95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4.950000000000003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2.95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2.95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2.95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2.95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2.95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2.95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2.95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2.95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2.95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0.95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8.95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4.950000000000003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4.950000000000003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4.950000000000003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8.95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4.950000000000003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0.95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6.95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0.95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6.95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4.950000000000003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4.950000000000003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4.950000000000003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0.95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4.950000000000003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4.950000000000003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4.950000000000003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4.950000000000003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0.95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0.95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4.950000000000003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4.950000000000003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2.95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2.95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2.95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2.95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0.95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2.95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2.95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0.95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2.95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2.95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0.95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2.95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4.950000000000003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2.95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4.950000000000003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4.950000000000003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2.95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2.95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0.95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4.950000000000003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4.950000000000003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4.950000000000003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4.950000000000003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0.95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0.95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2.95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0.95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0.95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0.95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4.950000000000003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4.950000000000003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4.950000000000003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4.950000000000003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4.950000000000003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6.95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6.95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6.95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4.950000000000003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4.950000000000003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4.950000000000003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4.950000000000003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6.95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6.95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6.95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4.950000000000003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4.950000000000003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4.950000000000003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4.950000000000003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6.95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6.95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6.95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4.950000000000003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4.950000000000003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4.950000000000003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4.950000000000003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6.95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6.95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6.95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4.950000000000003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4.950000000000003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4.950000000000003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4.950000000000003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6.95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6.95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6.95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4.950000000000003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4.950000000000003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4.950000000000003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4.950000000000003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6.95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6.95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6.95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4.950000000000003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4.950000000000003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4.950000000000003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4.950000000000003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6.95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6.95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6.95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4.950000000000003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4.950000000000003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4.950000000000003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6.95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6.95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6.95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0.95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4.950000000000003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4.950000000000003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4.950000000000003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4.950000000000003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4.950000000000003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6.95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6.95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6.95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4.950000000000003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4.950000000000003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4.950000000000003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4.950000000000003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6.95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6.95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6.95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4.950000000000003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4.950000000000003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4.950000000000003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4.950000000000003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6.95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6.95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6.95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4.950000000000003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4.950000000000003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4.950000000000003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4.950000000000003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6.95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6.95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6.95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4.950000000000003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4.950000000000003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4.950000000000003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4.950000000000003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6.95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6.95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6.95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4.950000000000003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4.950000000000003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4.950000000000003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4.950000000000003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6.95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6.95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6.95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4.950000000000003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4.950000000000003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4.950000000000003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4.950000000000003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6.95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6.95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6.95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4.950000000000003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4.950000000000003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4.950000000000003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6.95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6.95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6.95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0.95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4.950000000000003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4.950000000000003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4.950000000000003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4.950000000000003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4.950000000000003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6.95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6.95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6.95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4.950000000000003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4.950000000000003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4.950000000000003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4.950000000000003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6.95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6.95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6.95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4.950000000000003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4.950000000000003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4.950000000000003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4.950000000000003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6.95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6.95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6.95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4.950000000000003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4.950000000000003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4.950000000000003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4.950000000000003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6.95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6.95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6.95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4.950000000000003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4.950000000000003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4.950000000000003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4.950000000000003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6.95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6.95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6.95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4.950000000000003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4.950000000000003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4.950000000000003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4.950000000000003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4.950000000000003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4.950000000000003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6.95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6.95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6.95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4.950000000000003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4.950000000000003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4.950000000000003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4.950000000000003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4.950000000000003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4.950000000000003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6.95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6.95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6.95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4.950000000000003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4.950000000000003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4.950000000000003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4.950000000000003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4.950000000000003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4.950000000000003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6.95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6.95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6.95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0.95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0.95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4.950000000000003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4.950000000000003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4.950000000000003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4.950000000000003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4.950000000000003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4.950000000000003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0.95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4.950000000000003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4.950000000000003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4.950000000000003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0.95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4.950000000000003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4.950000000000003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4.950000000000003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0.95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4.950000000000003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4.950000000000003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4.950000000000003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4.950000000000003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0.95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4.950000000000003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4.950000000000003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4.950000000000003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4.950000000000003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4.950000000000003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4.950000000000003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0.95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4.950000000000003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4.950000000000003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4.950000000000003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0.95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4.950000000000003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4.950000000000003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4.950000000000003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0.95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6.95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6.95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6.95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6.95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6.95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6.95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0.95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4.950000000000003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4.950000000000003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4.950000000000003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4.950000000000003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0.95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4.950000000000003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4.950000000000003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4.950000000000003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0.95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4.950000000000003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4.950000000000003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4.950000000000003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0.95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4.950000000000003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4.950000000000003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4.950000000000003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0.95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6.95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6.95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6.95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6.95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6.95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6.95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0.95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0.95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4.950000000000003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4.950000000000003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4.950000000000003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0.95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4.950000000000003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4.950000000000003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4.950000000000003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4.950000000000003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4.950000000000003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4.950000000000003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4.950000000000003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0.95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4.950000000000003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4.950000000000003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4.950000000000003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4.950000000000003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0.95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0.95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4.950000000000003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0.95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0.95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4.950000000000003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4.950000000000003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0.95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0.95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4.950000000000003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4.950000000000003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0.95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0.95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4.950000000000003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0.95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0.95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4.950000000000003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4.950000000000003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4.950000000000003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4.950000000000003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4.950000000000003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4.950000000000003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0.95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0.95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2.95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2.95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2.95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0.95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0.95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0.95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0.95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2.95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2.95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2.95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2.95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2.95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0.95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2.95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2.95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0.95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0.95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4.950000000000003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0.95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0.95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0.95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0.95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0.95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2.95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0.95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2.95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0.95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2.95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0.95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0.95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2.95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2.95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0.95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2.95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0.95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0.95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2.95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2.95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2.95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0.95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0.95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0.95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4.950000000000003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4.950000000000003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4.950000000000003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4.950000000000003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4.950000000000003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4.950000000000003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0.95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4.950000000000003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4.950000000000003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4.950000000000003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4.950000000000003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4.950000000000003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4.950000000000003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4.950000000000003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0.95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4.950000000000003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4.950000000000003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4.950000000000003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0.95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4.950000000000003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4.950000000000003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4.950000000000003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4.950000000000003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4.950000000000003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4.950000000000003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0.95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4.950000000000003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4.950000000000003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4.950000000000003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4.950000000000003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4.950000000000003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4.950000000000003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0.95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4.950000000000003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4.950000000000003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4.950000000000003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4.950000000000003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4.950000000000003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4.950000000000003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0.95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4.950000000000003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4.950000000000003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4.950000000000003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4.950000000000003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4.950000000000003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4.950000000000003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4.950000000000003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0.95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4.950000000000003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4.950000000000003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4.950000000000003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4.950000000000003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0.95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4.950000000000003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4.950000000000003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4.950000000000003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4.950000000000003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4.950000000000003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4.950000000000003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4.950000000000003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4.950000000000003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4.950000000000003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4.950000000000003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4.950000000000003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4.950000000000003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4.950000000000003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0.95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4.950000000000003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4.950000000000003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4.950000000000003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4.950000000000003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4.950000000000003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4.950000000000003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4.950000000000003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4.950000000000003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4.950000000000003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4.950000000000003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4.950000000000003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4.950000000000003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4.950000000000003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4.950000000000003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4.950000000000003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4.950000000000003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4.950000000000003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4.950000000000003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4.950000000000003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4.950000000000003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4.950000000000003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4.950000000000003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0.95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0.95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6.95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6.95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6.95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6.95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6.95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6.95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6.95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6.95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6.95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6.95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6.95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6.95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6.95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6.95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6.95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6.95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6.95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6.95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6.95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6.95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6.95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6.95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6.95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6.95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6.95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6.95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6.95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6.95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6.95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6.95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6.95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6.95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6.95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6.95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6.95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6.95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6.95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0.95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6.95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4.950000000000003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6.95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4.950000000000003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6.95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4.950000000000003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6.95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4.950000000000003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4.950000000000003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4.950000000000003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6.95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4.950000000000003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4.950000000000003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4.950000000000003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4.950000000000003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4.950000000000003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6.95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6.95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4.950000000000003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4.950000000000003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4.950000000000003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6.95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4.950000000000003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4.950000000000003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4.950000000000003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4.950000000000003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4.950000000000003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4.950000000000003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4.950000000000003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4.950000000000003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6.95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6.95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4.950000000000003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4.950000000000003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6.95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4.950000000000003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6.95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6.95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6.95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4.950000000000003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4.950000000000003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4.950000000000003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4.950000000000003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4.950000000000003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4.950000000000003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6.95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4.950000000000003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6.95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4.950000000000003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4.950000000000003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6.95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6.95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4.950000000000003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4.950000000000003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4.950000000000003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4.950000000000003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4.950000000000003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4.950000000000003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6.95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6.95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4.950000000000003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4.950000000000003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4.950000000000003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4.950000000000003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4.950000000000003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4.950000000000003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4.950000000000003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4.950000000000003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4.950000000000003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4.950000000000003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4.950000000000003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4.950000000000003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6.95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4.950000000000003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4.950000000000003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4.950000000000003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4.950000000000003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6.95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4.950000000000003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4.950000000000003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4.950000000000003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4.950000000000003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4.950000000000003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4.950000000000003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4.950000000000003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4.950000000000003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4.950000000000003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0.95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6.95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6.95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6.95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6.95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6.95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6.95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6.95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6.95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6.95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6.95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6.95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6.95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6.95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6.95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6.95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6.95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6.95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6.95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6.95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6.95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6.95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6.95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6.95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6.95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6.95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6.95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6.95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6.95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6.95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6.95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6.95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6.95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6.95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6.95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6.95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6.95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6.95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0.95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4.950000000000003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31348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4.950000000000003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4.950000000000003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6.95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4.950000000000003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6.95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31348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6.95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31348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6.95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6.95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4.950000000000003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6.95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21211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6.95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4.950000000000003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4.950000000000003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4.950000000000003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4.950000000000003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6.95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4.950000000000003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4.950000000000003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4.950000000000003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4.950000000000003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4.950000000000003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31348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4.950000000000003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4.950000000000003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31348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4.950000000000003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4.950000000000003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6.95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4.950000000000003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6.95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4.950000000000003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4.950000000000003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4.950000000000003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4.950000000000003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6.95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6.95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6.95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4.950000000000003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4.950000000000003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4.950000000000003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6.95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4.950000000000003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6.95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4.950000000000003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4.950000000000003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6.95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4.950000000000003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4.950000000000003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6.95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6.95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6.95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4.950000000000003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4.950000000000003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6.95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4.950000000000003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4.950000000000003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4.950000000000003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4.950000000000003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4.950000000000003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6.95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4.950000000000003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4.950000000000003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4.950000000000003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4.950000000000003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4.950000000000003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4.950000000000003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4.950000000000003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6.95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4.950000000000003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4.950000000000003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4.950000000000003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4.950000000000003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4.950000000000003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6.95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6.95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4.950000000000003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4.950000000000003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4.950000000000003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4.950000000000003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4.950000000000003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4.950000000000003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4.950000000000003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4.950000000000003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4.950000000000003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4.950000000000003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0.95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6.95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6.95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6.95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6.95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6.95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6.95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6.95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6.95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6.95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6.95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6.95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6.95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6.95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6.95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6.95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6.95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6.95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6.95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6.95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6.95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6.95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6.95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6.95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6.95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6.95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6.95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6.95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6.95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6.95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6.95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6.95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6.95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6.95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6.95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6.95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6.95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6.95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0.95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4.950000000000003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4.950000000000003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6.95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4.950000000000003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6.95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4.950000000000003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4.950000000000003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4.950000000000003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4.950000000000003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6.95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4.950000000000003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4.950000000000003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6.95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4.950000000000003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6.95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4.950000000000003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6.95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6.95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4.950000000000003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4.950000000000003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4.950000000000003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6.95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4.950000000000003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4.950000000000003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4.950000000000003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6.95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4.950000000000003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6.95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4.950000000000003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6.95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4.950000000000003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4.950000000000003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6.95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4.950000000000003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4.950000000000003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4.950000000000003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4.950000000000003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6.95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4.950000000000003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6.95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4.950000000000003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6.95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6.95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4.950000000000003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4.950000000000003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4.950000000000003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4.950000000000003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4.950000000000003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4.950000000000003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4.950000000000003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4.950000000000003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6.95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4.950000000000003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4.950000000000003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4.950000000000003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6.95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4.950000000000003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4.950000000000003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4.950000000000003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4.950000000000003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4.950000000000003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4.950000000000003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4.950000000000003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4.950000000000003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4.950000000000003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6.95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4.950000000000003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4.950000000000003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6.95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4.950000000000003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4.950000000000003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4.950000000000003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4.950000000000003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4.950000000000003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4.950000000000003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4.950000000000003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4.950000000000003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4.950000000000003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4.950000000000003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0.95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6.95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6.95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6.95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6.95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6.95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6.95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6.95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6.95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6.95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6.95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6.95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6.95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6.95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6.95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6.95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6.95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6.95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6.95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6.95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6.95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6.95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6.95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6.95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6.95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6.95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6.95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6.95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6.95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6.95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6.95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6.95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6.95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6.95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6.95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6.95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6.95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6.95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0.95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4.950000000000003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4.950000000000003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4.950000000000003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4.950000000000003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6.95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4.950000000000003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6.95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6.95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6.95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4.950000000000003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4.950000000000003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4.950000000000003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6.95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6.95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4.950000000000003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4.950000000000003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4.950000000000003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4.950000000000003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4.950000000000003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6.95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4.950000000000003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4.950000000000003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6.95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4.950000000000003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6.95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4.950000000000003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6.95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4.950000000000003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6.95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4.950000000000003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6.95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4.950000000000003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4.950000000000003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6.95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4.950000000000003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4.950000000000003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6.95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4.950000000000003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4.950000000000003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4.950000000000003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6.95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4.950000000000003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4.950000000000003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6.95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6.95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4.950000000000003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4.950000000000003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6.95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4.950000000000003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4.950000000000003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4.950000000000003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6.95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4.950000000000003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4.950000000000003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4.950000000000003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6.95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4.950000000000003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4.950000000000003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4.950000000000003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4.950000000000003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4.950000000000003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6.95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6.95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4.950000000000003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4.950000000000003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4.950000000000003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4.950000000000003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4.950000000000003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4.950000000000003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4.950000000000003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4.950000000000003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4.950000000000003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4.950000000000003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6.95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6.95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4.950000000000003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4.950000000000003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4.950000000000003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4.950000000000003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4.950000000000003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4.950000000000003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4.950000000000003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4.950000000000003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4.950000000000003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4.950000000000003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0.95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6.95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6.95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6.95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6.95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6.95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6.95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6.95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6.95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6.95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6.95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6.95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6.95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6.95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6.95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6.95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6.95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6.95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6.95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6.95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6.95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6.95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6.95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6.95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6.95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6.95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6.95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6.95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6.95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6.95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6.95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6.95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6.95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6.95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6.95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6.95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6.95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6.95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0.95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4.950000000000003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6.95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4.950000000000003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6.95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4.950000000000003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6.95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4.950000000000003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6.95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4.950000000000003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4.950000000000003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4.950000000000003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6.95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4.950000000000003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4.950000000000003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4.950000000000003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4.950000000000003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6.95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4.950000000000003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4.950000000000003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4.950000000000003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6.95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4.950000000000003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4.950000000000003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6.95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4.950000000000003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4.950000000000003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4.950000000000003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6.95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6.95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6.95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4.950000000000003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6.95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4.950000000000003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6.95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4.950000000000003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6.95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4.950000000000003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4.950000000000003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4.950000000000003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6.95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6.95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4.950000000000003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4.950000000000003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4.950000000000003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4.950000000000003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6.95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4.950000000000003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4.950000000000003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4.950000000000003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6.95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6.95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4.950000000000003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4.950000000000003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6.95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4.950000000000003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6.95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4.950000000000003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4.950000000000003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4.950000000000003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6.95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4.950000000000003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4.950000000000003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4.950000000000003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4.950000000000003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4.950000000000003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4.950000000000003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4.950000000000003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4.950000000000003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4.950000000000003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4.950000000000003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4.950000000000003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4.950000000000003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6.95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4.950000000000003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6.95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4.950000000000003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4.950000000000003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6.95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4.950000000000003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6.95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4.950000000000003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4.950000000000003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4.950000000000003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0.95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2.95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2.95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2.95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4.950000000000003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2.95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2.95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2.95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2.95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2.95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2.95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2.95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2.95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2.95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2.95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2.95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2.95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0.95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0.95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4.950000000000003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4.950000000000003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4.950000000000003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4.950000000000003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4.950000000000003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4.950000000000003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0.95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4.950000000000003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4.950000000000003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4.950000000000003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4.950000000000003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4.950000000000003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4.950000000000003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4.950000000000003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4.950000000000003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0.95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4.950000000000003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4.950000000000003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4.950000000000003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4.950000000000003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4.950000000000003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4.950000000000003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4.950000000000003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4.950000000000003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4.950000000000003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4.950000000000003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4.950000000000003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4.950000000000003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4.950000000000003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0.95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4.950000000000003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4.950000000000003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4.950000000000003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4.950000000000003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4.950000000000003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4.950000000000003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4.950000000000003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4.950000000000003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4.950000000000003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4.950000000000003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4.950000000000003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4.950000000000003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4.950000000000003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4.950000000000003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4.950000000000003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4.950000000000003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4.950000000000003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4.950000000000003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4.950000000000003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4.950000000000003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4.950000000000003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4.950000000000003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4.950000000000003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4.950000000000003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0.95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6.95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6.95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6.95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0.95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6.95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6.95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6.95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6.95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6.95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6.95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6.95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6.95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6.95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6.95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6.95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6.95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6.95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0.95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6.95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6.95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6.95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6.95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6.95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6.95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6.95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6.95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6.95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6.95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6.95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6.95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6.95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6.95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6.95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6.95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0.95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6.95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6.95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6.95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6.95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6.95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6.95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6.95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6.95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0.95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0.95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4.950000000000003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4.950000000000003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4.950000000000003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4.950000000000003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4.950000000000003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0.95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4.950000000000003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4.950000000000003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4.950000000000003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4.950000000000003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4.950000000000003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4.950000000000003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4.950000000000003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4.950000000000003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4.950000000000003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4.950000000000003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4.950000000000003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4.950000000000003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4.950000000000003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0.95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0.95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4.950000000000003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4.950000000000003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4.950000000000003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4.950000000000003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0.95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4.950000000000003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4.950000000000003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4.950000000000003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4.950000000000003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0.95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4.950000000000003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4.950000000000003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4.950000000000003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4.950000000000003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4.950000000000003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4.950000000000003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4.950000000000003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4.950000000000003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0.95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4.950000000000003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4.950000000000003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4.950000000000003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4.950000000000003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4.950000000000003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4.950000000000003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4.950000000000003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4.950000000000003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4.950000000000003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0.95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4.950000000000003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4.950000000000003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4.950000000000003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4.950000000000003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4.950000000000003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4.950000000000003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4.950000000000003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4.950000000000003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4.950000000000003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4.950000000000003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4.950000000000003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0.95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0.95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4.950000000000003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4.950000000000003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4.950000000000003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4.950000000000003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0.95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4.950000000000003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4.950000000000003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0.95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4.950000000000003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4.950000000000003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4.950000000000003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0.95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2.95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2.95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2.95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2.95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0.95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4.950000000000003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4.950000000000003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4.950000000000003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4.950000000000003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0.95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4.950000000000003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4.950000000000003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4.950000000000003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4.950000000000003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0.95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4.950000000000003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4.950000000000003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4.950000000000003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4.950000000000003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0.95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4.950000000000003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4.950000000000003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4.950000000000003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4.950000000000003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0.95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4.950000000000003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2.95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4.950000000000003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4.950000000000003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4.950000000000003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2.95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2.95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2.95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4.950000000000003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2.95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4.950000000000003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4.950000000000003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4.950000000000003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2.95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4.950000000000003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4.950000000000003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2.95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4.950000000000003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4.950000000000003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2.95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2.95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4.950000000000003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4.950000000000003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4.950000000000003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2.95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4.950000000000003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4.950000000000003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4.950000000000003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4.950000000000003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4.950000000000003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4.950000000000003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4.950000000000003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4.950000000000003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0.95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0.95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0.95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2.95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2.95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2.95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2.95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2.95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2.95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2.95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2.95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2.95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0.95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2.95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2.95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2.95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2.95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2.95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2.95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2.95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2.95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2.95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0.95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2.95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2.95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2.95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2.95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2.95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2.95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2.95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2.95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2.95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0.95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2.95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2.95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2.95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2.95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2.95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2.95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2.95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2.95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2.95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0.95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2.95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2.95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2.95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2.95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2.95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2.95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2.95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2.95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2.95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2.95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2.95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2.95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2.95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0.95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2.95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2.95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2.95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2.95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0.95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0.95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2.95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2.95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2.95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2.95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2.95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2.95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2.95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2.95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0.95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2.95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2.95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2.95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2.95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2.95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2.95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2.95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2.95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0.95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2.95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2.95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2.95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2.95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2.95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2.95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2.95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0.95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2.95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2.95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2.95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2.95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2.95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2.95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2.95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2.95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0.95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2.95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2.95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2.95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2.95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2.95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2.95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2.95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2.95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2.95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2.95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2.95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2.95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2.95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2.95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2.95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2.95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2.95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2.95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2.95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2.95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2.95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2.95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2.95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2.95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2.95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2.95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2.95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2.95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2.95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2.95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2.95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2.95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2.95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2.95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0.95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0.95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4.950000000000003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4.950000000000003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4.950000000000003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4.950000000000003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4.950000000000003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4.950000000000003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0.95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4.950000000000003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4.950000000000003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4.950000000000003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4.950000000000003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4.950000000000003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4.950000000000003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0.95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4.950000000000003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4.950000000000003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4.950000000000003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4.950000000000003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4.950000000000003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4.950000000000003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0.95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4.950000000000003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4.950000000000003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4.950000000000003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4.950000000000003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4.950000000000003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4.950000000000003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4.950000000000003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0.95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4.950000000000003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4.950000000000003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4.950000000000003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4.950000000000003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4.950000000000003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4.950000000000003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4.950000000000003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4.950000000000003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4.950000000000003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4.950000000000003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4.950000000000003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0.95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0.95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4.950000000000003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4.950000000000003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4.950000000000003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4.950000000000003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4.950000000000003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4.950000000000003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4.950000000000003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4.950000000000003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0.95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4.950000000000003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4.950000000000003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4.950000000000003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4.950000000000003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4.950000000000003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4.950000000000003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4.950000000000003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0.95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4.950000000000003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4.950000000000003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4.950000000000003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4.950000000000003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4.950000000000003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4.950000000000003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4.950000000000003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0.95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4.950000000000003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4.950000000000003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4.950000000000003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4.950000000000003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4.950000000000003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0.95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4.950000000000003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4.950000000000003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4.950000000000003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4.950000000000003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4.950000000000003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4.950000000000003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4.950000000000003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0.95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0.95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4.950000000000003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4.950000000000003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4.950000000000003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4.950000000000003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4.950000000000003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4.950000000000003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4.950000000000003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4.950000000000003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4.950000000000003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4.950000000000003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0.95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4.950000000000003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4.950000000000003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4.950000000000003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4.950000000000003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4.950000000000003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4.950000000000003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4.950000000000003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4.950000000000003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4.950000000000003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4.950000000000003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4.950000000000003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4.950000000000003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4.950000000000003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4.950000000000003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4.950000000000003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4.950000000000003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4.950000000000003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4.950000000000003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4.950000000000003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4.950000000000003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4.950000000000003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4.950000000000003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4.950000000000003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4.950000000000003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4.950000000000003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4.950000000000003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4.950000000000003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4.950000000000003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4.950000000000003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4.950000000000003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4.950000000000003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4.950000000000003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0.95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0.95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0.95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2.95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0.95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0.95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0.95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0.95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2.95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0.95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0.95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2.95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8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2.95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2.95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2.95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2.95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2.95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2.95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2.95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2.95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2.95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2.95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2.95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2.95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2.95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2.95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2.95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2.95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2.95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2">
        <v>4</v>
      </c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2.95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2.95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2.95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2.95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63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2.95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2.95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4.950000000000003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0.95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2.95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2.95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2.95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2.95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2.95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2.95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0.95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0.95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0.95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0.95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0.95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4.950000000000003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2.95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4.950000000000003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4.950000000000003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351459.98</v>
      </c>
      <c r="J18086" s="11"/>
      <c r="K18086" s="7" t="s">
        <v>15397</v>
      </c>
      <c r="L18086" s="12">
        <v>60</v>
      </c>
      <c r="M18086" s="11"/>
      <c r="N18086" s="38">
        <f>I18086*(100-$B$4)*(100-$B$5)/10000</f>
        <v>351459.98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4.950000000000003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308686.57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308686.57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4.950000000000003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4.950000000000003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2.95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4.950000000000003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397593.97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2.95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2.95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0.95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2.95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2.95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2.95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2.95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2.95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2.95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2.95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2.95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2.95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2.95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2.95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2.95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2.95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2.95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2.95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2.95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2.95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2.95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2.95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2.95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2.95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2.95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2.95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2.95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2.95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2.95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2.95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2.95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2.95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2.95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2.95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0.95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0.95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0.95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0.95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0.95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0.95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0.95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2.95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0.95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0.95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0.95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0.95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2.95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2.95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0.95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2.95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0.95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0.95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0.95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0.95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0.95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0.95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0.95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4.950000000000003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0.95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4.950000000000003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4.950000000000003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0.95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2.95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0.95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0.95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0.95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4.950000000000003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4.950000000000003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4.950000000000003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4.950000000000003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0.95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4.950000000000003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4.950000000000003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4.950000000000003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4.950000000000003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0.95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4.950000000000003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4.950000000000003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4.950000000000003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4.950000000000003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0.95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0.95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4.950000000000003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4.950000000000003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4.950000000000003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4.950000000000003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4.950000000000003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0.95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4.950000000000003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4.950000000000003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2.95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2.95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2.95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2.95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0.95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0.95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2.95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2.95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4.950000000000003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4.950000000000003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4.950000000000003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4.950000000000003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0.95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4.950000000000003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4.950000000000003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0.95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0.95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0.95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6.95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6.95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8.95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8.95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0.95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8.95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6.95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6.95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8.95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8.95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0.95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8.95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6.95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6.95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8.95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8.95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8.95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0.95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6.95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6.95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8.95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8.95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0.95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8.95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0.95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6.95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6.95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8.95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8.95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8.95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8.95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6.95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6.95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8.95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8.95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8.95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8.95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6.95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6.95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8.95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8.95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8.95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8.95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6.95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6.95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8.95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8.95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8.95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8.95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0.95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6.95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6.95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8.95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8.95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0.95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8.95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6.95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6.95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8.95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8.95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0.95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8.95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6.95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6.95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8.95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8.95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8.95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0.95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6.95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6.95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8.95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8.95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8.95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0.95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0.95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6.95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6.95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8.95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8.95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8.95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8.95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6.95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6.95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8.95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8.95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8.95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8.95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6.95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6.95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8.95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8.95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8.95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8.95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6.95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6.95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8.95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8.95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8.95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8.95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0.95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2.95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0.95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0.95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0.95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4.950000000000003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4.950000000000003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4.950000000000003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4.950000000000003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4.950000000000003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4.950000000000003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4.950000000000003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4.950000000000003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0.95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4.950000000000003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4.950000000000003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4.950000000000003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4.950000000000003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4.950000000000003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4.950000000000003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4.950000000000003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0.95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4.950000000000003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4.950000000000003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4.950000000000003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4.950000000000003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4.950000000000003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0.95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4.950000000000003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4.950000000000003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4.950000000000003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4.950000000000003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4.950000000000003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4.950000000000003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4.950000000000003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0.95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0.95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0.95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2.95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2.95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0.95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0.95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2.95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2.95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0.95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0.95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2.95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2.95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2.95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2.95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2.95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2.95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2.95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0.95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2.95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2.95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2.95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2.95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2.95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2.95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2.95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0.95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0.95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2.95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2.95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2.95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2.95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2.95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2.95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0.95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4.950000000000003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2.95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2.95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2.95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2.95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2.95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4.950000000000003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2.95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2024-05-07T05:58:49Z</dcterms:modified>
</cp:coreProperties>
</file>