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75D720F-48EC-4AAE-85C2-C49F5F7A7389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Q6" i="1"/>
  <c r="P6" i="1"/>
</calcChain>
</file>

<file path=xl/sharedStrings.xml><?xml version="1.0" encoding="utf-8"?>
<sst xmlns="http://schemas.openxmlformats.org/spreadsheetml/2006/main" count="111601" uniqueCount="36473">
  <si>
    <t>Прайс-лист на 04.05.2024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</si>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</sst>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107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2024-05-04T05:56:32Z</dcterms:modified>
</cp:coreProperties>
</file>