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5EDFD748-83FF-4167-A68F-734E930F8A81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Q6" i="1" l="1"/>
  <c r="P6" i="1"/>
</calcChain>
</file>

<file path=xl/sharedStrings.xml><?xml version="1.0" encoding="utf-8"?>
<sst xmlns="http://schemas.openxmlformats.org/spreadsheetml/2006/main" count="111601" uniqueCount="36473">
  <si>
    <t>Прайс-лист на 04.05.2024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</si>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</sst>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2024-05-04T01:56:53Z</dcterms:modified>
</cp:coreProperties>
</file>